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5"/>
  </bookViews>
  <sheets>
    <sheet name="data_1_1" sheetId="1" r:id="rId1"/>
    <sheet name="datat_1_2" sheetId="2" r:id="rId2"/>
    <sheet name="data_1_3" sheetId="3" r:id="rId3"/>
    <sheet name="data_1_4" sheetId="4" r:id="rId4"/>
    <sheet name="data_1_5" sheetId="5" r:id="rId5"/>
    <sheet name="Sheet1" sheetId="6" r:id="rId6"/>
  </sheets>
  <calcPr calcId="145621"/>
</workbook>
</file>

<file path=xl/sharedStrings.xml><?xml version="1.0" encoding="utf-8"?>
<sst xmlns="http://schemas.openxmlformats.org/spreadsheetml/2006/main" count="13" uniqueCount="5">
  <si>
    <t>x</t>
  </si>
  <si>
    <t>y</t>
  </si>
  <si>
    <t>gamma</t>
  </si>
  <si>
    <t>a, b</t>
  </si>
  <si>
    <t>x,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</si>
</sst>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data_1_1!$B$1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data_1_1!$A$2:$A$101</c:f>
              <c:numCache>
                <c:formatCode>General</c:formatCode>
                <c:ptCount val="100"/>
                <c:pt idx="0">
                  <c:v>-2.3449133685789998</c:v>
                </c:pt>
                <c:pt idx="1">
                  <c:v>-1.2787610036321</c:v>
                </c:pt>
                <c:pt idx="2">
                  <c:v>0.72853363351896405</c:v>
                </c:pt>
                <c:pt idx="3">
                  <c:v>4.0820778999477598</c:v>
                </c:pt>
                <c:pt idx="4">
                  <c:v>-2.9831806896254398</c:v>
                </c:pt>
                <c:pt idx="5">
                  <c:v>3.9838968496769702</c:v>
                </c:pt>
                <c:pt idx="6">
                  <c:v>4.44675268605351</c:v>
                </c:pt>
                <c:pt idx="7">
                  <c:v>1.60797792486846</c:v>
                </c:pt>
                <c:pt idx="8">
                  <c:v>1.2911404389887999</c:v>
                </c:pt>
                <c:pt idx="9">
                  <c:v>-4.3821372953243598</c:v>
                </c:pt>
                <c:pt idx="10">
                  <c:v>-2.9402542510069898</c:v>
                </c:pt>
                <c:pt idx="11">
                  <c:v>-3.2344324747100499</c:v>
                </c:pt>
                <c:pt idx="12">
                  <c:v>1.8702284665778299</c:v>
                </c:pt>
                <c:pt idx="13">
                  <c:v>-1.1589628178626299</c:v>
                </c:pt>
                <c:pt idx="14">
                  <c:v>2.6984141999855602</c:v>
                </c:pt>
                <c:pt idx="15">
                  <c:v>-2.3007579147815701E-2</c:v>
                </c:pt>
                <c:pt idx="16">
                  <c:v>2.1761850826442202</c:v>
                </c:pt>
                <c:pt idx="17">
                  <c:v>4.9190609483048302</c:v>
                </c:pt>
                <c:pt idx="18">
                  <c:v>-1.1996482056565601</c:v>
                </c:pt>
                <c:pt idx="19">
                  <c:v>2.7744522131979501</c:v>
                </c:pt>
                <c:pt idx="20">
                  <c:v>4.3470523110590902</c:v>
                </c:pt>
                <c:pt idx="21">
                  <c:v>-2.8785747871734202</c:v>
                </c:pt>
                <c:pt idx="22">
                  <c:v>1.5167376608587799</c:v>
                </c:pt>
                <c:pt idx="23">
                  <c:v>-3.7444490403868298</c:v>
                </c:pt>
                <c:pt idx="24">
                  <c:v>-2.3277933127246802</c:v>
                </c:pt>
                <c:pt idx="25">
                  <c:v>-1.13885907456279</c:v>
                </c:pt>
                <c:pt idx="26">
                  <c:v>-4.8660966684110498</c:v>
                </c:pt>
                <c:pt idx="27">
                  <c:v>-1.17612042929977</c:v>
                </c:pt>
                <c:pt idx="28">
                  <c:v>3.6969084572047</c:v>
                </c:pt>
                <c:pt idx="29">
                  <c:v>-1.5965100331232001</c:v>
                </c:pt>
                <c:pt idx="30">
                  <c:v>-0.179198845289648</c:v>
                </c:pt>
                <c:pt idx="31">
                  <c:v>0.99565825425088395</c:v>
                </c:pt>
                <c:pt idx="32">
                  <c:v>-6.4586929511278895E-2</c:v>
                </c:pt>
                <c:pt idx="33">
                  <c:v>-3.13782398588955</c:v>
                </c:pt>
                <c:pt idx="34">
                  <c:v>3.27373318606988</c:v>
                </c:pt>
                <c:pt idx="35">
                  <c:v>1.68466738192365</c:v>
                </c:pt>
                <c:pt idx="36">
                  <c:v>2.9423986072652002</c:v>
                </c:pt>
                <c:pt idx="37">
                  <c:v>-3.9205637411214398</c:v>
                </c:pt>
                <c:pt idx="38">
                  <c:v>2.2371094604022801</c:v>
                </c:pt>
                <c:pt idx="39">
                  <c:v>-0.88725570356473304</c:v>
                </c:pt>
                <c:pt idx="40">
                  <c:v>3.2094629411585598</c:v>
                </c:pt>
                <c:pt idx="41">
                  <c:v>1.4706019381992499</c:v>
                </c:pt>
                <c:pt idx="42">
                  <c:v>2.8293276228941999</c:v>
                </c:pt>
                <c:pt idx="43">
                  <c:v>0.53036311641335498</c:v>
                </c:pt>
                <c:pt idx="44">
                  <c:v>0.29719580197706802</c:v>
                </c:pt>
                <c:pt idx="45">
                  <c:v>2.8935623168945299</c:v>
                </c:pt>
                <c:pt idx="46">
                  <c:v>-4.7666879766620696</c:v>
                </c:pt>
                <c:pt idx="47">
                  <c:v>-0.22769934963434901</c:v>
                </c:pt>
                <c:pt idx="48">
                  <c:v>2.3231373867020002</c:v>
                </c:pt>
                <c:pt idx="49">
                  <c:v>1.92731556482613</c:v>
                </c:pt>
                <c:pt idx="50">
                  <c:v>-0.22380377864465101</c:v>
                </c:pt>
                <c:pt idx="51">
                  <c:v>3.6120947683229998</c:v>
                </c:pt>
                <c:pt idx="52">
                  <c:v>-0.61902892775833596</c:v>
                </c:pt>
                <c:pt idx="53">
                  <c:v>-2.5520272296853399</c:v>
                </c:pt>
                <c:pt idx="54">
                  <c:v>-4.2932095285505101</c:v>
                </c:pt>
                <c:pt idx="55">
                  <c:v>-4.0053383982740298</c:v>
                </c:pt>
                <c:pt idx="56">
                  <c:v>-1.8372829281725001</c:v>
                </c:pt>
                <c:pt idx="57">
                  <c:v>0.18634263193234801</c:v>
                </c:pt>
                <c:pt idx="58">
                  <c:v>1.6200507641769899</c:v>
                </c:pt>
                <c:pt idx="59">
                  <c:v>-0.93169812811538599</c:v>
                </c:pt>
                <c:pt idx="60">
                  <c:v>4.1287592425942403</c:v>
                </c:pt>
                <c:pt idx="61">
                  <c:v>-2.0639662723988299</c:v>
                </c:pt>
                <c:pt idx="62">
                  <c:v>-0.409342737402767</c:v>
                </c:pt>
                <c:pt idx="63">
                  <c:v>-1.67605325812474</c:v>
                </c:pt>
                <c:pt idx="64">
                  <c:v>1.5087046707049001</c:v>
                </c:pt>
                <c:pt idx="65">
                  <c:v>-2.4198321928270201</c:v>
                </c:pt>
                <c:pt idx="66">
                  <c:v>-0.21454751724377299</c:v>
                </c:pt>
                <c:pt idx="67">
                  <c:v>2.6631067064590801</c:v>
                </c:pt>
                <c:pt idx="68">
                  <c:v>-4.1575308563187701</c:v>
                </c:pt>
                <c:pt idx="69">
                  <c:v>3.7532133003696799</c:v>
                </c:pt>
                <c:pt idx="70">
                  <c:v>-1.60927062155679</c:v>
                </c:pt>
                <c:pt idx="71">
                  <c:v>3.3944035018794199</c:v>
                </c:pt>
                <c:pt idx="72">
                  <c:v>-1.5331651084125</c:v>
                </c:pt>
                <c:pt idx="73">
                  <c:v>-1.6622506920248299</c:v>
                </c:pt>
                <c:pt idx="74">
                  <c:v>-0.23648754926398399</c:v>
                </c:pt>
                <c:pt idx="75">
                  <c:v>3.9219833584502299</c:v>
                </c:pt>
                <c:pt idx="76">
                  <c:v>3.64339470630512</c:v>
                </c:pt>
                <c:pt idx="77">
                  <c:v>-1.10010456526652</c:v>
                </c:pt>
                <c:pt idx="78">
                  <c:v>2.77320698834956</c:v>
                </c:pt>
                <c:pt idx="79">
                  <c:v>4.6061799721792296</c:v>
                </c:pt>
                <c:pt idx="80">
                  <c:v>-0.65340515226125695</c:v>
                </c:pt>
                <c:pt idx="81">
                  <c:v>2.1251467871479699</c:v>
                </c:pt>
                <c:pt idx="82">
                  <c:v>-1.00005631102249</c:v>
                </c:pt>
                <c:pt idx="83">
                  <c:v>-1.7464784812182199</c:v>
                </c:pt>
                <c:pt idx="84">
                  <c:v>2.5708714802749499</c:v>
                </c:pt>
                <c:pt idx="85">
                  <c:v>-2.97307744855061</c:v>
                </c:pt>
                <c:pt idx="86">
                  <c:v>2.1112122246995599</c:v>
                </c:pt>
                <c:pt idx="87">
                  <c:v>-3.7830807897262302</c:v>
                </c:pt>
                <c:pt idx="88">
                  <c:v>-2.5451148604042801</c:v>
                </c:pt>
                <c:pt idx="89">
                  <c:v>-3.5669562057592001</c:v>
                </c:pt>
                <c:pt idx="90">
                  <c:v>-2.60370584903285</c:v>
                </c:pt>
                <c:pt idx="91">
                  <c:v>-4.4106562272645498</c:v>
                </c:pt>
                <c:pt idx="92">
                  <c:v>1.42288258532062</c:v>
                </c:pt>
                <c:pt idx="93">
                  <c:v>3.76269212691113</c:v>
                </c:pt>
                <c:pt idx="94">
                  <c:v>2.7891467744484499</c:v>
                </c:pt>
                <c:pt idx="95">
                  <c:v>2.9730882588774001</c:v>
                </c:pt>
                <c:pt idx="96">
                  <c:v>-0.44725546380504999</c:v>
                </c:pt>
                <c:pt idx="97">
                  <c:v>-0.89915917953476299</c:v>
                </c:pt>
                <c:pt idx="98">
                  <c:v>3.1087024277076098</c:v>
                </c:pt>
                <c:pt idx="99">
                  <c:v>1.0493329027667599</c:v>
                </c:pt>
              </c:numCache>
            </c:numRef>
          </c:xVal>
          <c:yVal>
            <c:numRef>
              <c:f>data_1_1!$B$2:$B$101</c:f>
              <c:numCache>
                <c:formatCode>General</c:formatCode>
                <c:ptCount val="100"/>
                <c:pt idx="0">
                  <c:v>-0.55388057377396405</c:v>
                </c:pt>
                <c:pt idx="1">
                  <c:v>-2.9046475720699401</c:v>
                </c:pt>
                <c:pt idx="2">
                  <c:v>4.40435985889237</c:v>
                </c:pt>
                <c:pt idx="3">
                  <c:v>-27.008034874387199</c:v>
                </c:pt>
                <c:pt idx="4">
                  <c:v>6.4565322351462999</c:v>
                </c:pt>
                <c:pt idx="5">
                  <c:v>3.00050789981342</c:v>
                </c:pt>
                <c:pt idx="6">
                  <c:v>15.2533542984568</c:v>
                </c:pt>
                <c:pt idx="7">
                  <c:v>2.1658686832252201</c:v>
                </c:pt>
                <c:pt idx="8">
                  <c:v>1.3250879336196599</c:v>
                </c:pt>
                <c:pt idx="9">
                  <c:v>-8.18128813117238</c:v>
                </c:pt>
                <c:pt idx="10">
                  <c:v>-7.1021362633544296</c:v>
                </c:pt>
                <c:pt idx="11">
                  <c:v>-5.0714664268059604</c:v>
                </c:pt>
                <c:pt idx="12">
                  <c:v>2.1440308035907401</c:v>
                </c:pt>
                <c:pt idx="13">
                  <c:v>0.53729022426330497</c:v>
                </c:pt>
                <c:pt idx="14">
                  <c:v>1.7160758296856899</c:v>
                </c:pt>
                <c:pt idx="15">
                  <c:v>0.24331555471730601</c:v>
                </c:pt>
                <c:pt idx="16">
                  <c:v>1.4232519825429399</c:v>
                </c:pt>
                <c:pt idx="17">
                  <c:v>7.1723699646737904</c:v>
                </c:pt>
                <c:pt idx="18">
                  <c:v>-1.17103340037837</c:v>
                </c:pt>
                <c:pt idx="19">
                  <c:v>7.2549183468104799</c:v>
                </c:pt>
                <c:pt idx="20">
                  <c:v>-5.42930213942702</c:v>
                </c:pt>
                <c:pt idx="21">
                  <c:v>-0.20460941778380901</c:v>
                </c:pt>
                <c:pt idx="22">
                  <c:v>-0.98085684974149701</c:v>
                </c:pt>
                <c:pt idx="23">
                  <c:v>-2.6293758639509801</c:v>
                </c:pt>
                <c:pt idx="24">
                  <c:v>-4.5200888023438504</c:v>
                </c:pt>
                <c:pt idx="25">
                  <c:v>-1.6441993856566599</c:v>
                </c:pt>
                <c:pt idx="26">
                  <c:v>-9.7504994172233292</c:v>
                </c:pt>
                <c:pt idx="27">
                  <c:v>2.8379055815425298</c:v>
                </c:pt>
                <c:pt idx="28">
                  <c:v>14.9249935492712</c:v>
                </c:pt>
                <c:pt idx="29">
                  <c:v>-2.1128911948536899</c:v>
                </c:pt>
                <c:pt idx="30">
                  <c:v>-0.474564176981778</c:v>
                </c:pt>
                <c:pt idx="31">
                  <c:v>-2.09096689994192</c:v>
                </c:pt>
                <c:pt idx="32">
                  <c:v>-0.155245899581506</c:v>
                </c:pt>
                <c:pt idx="33">
                  <c:v>-3.44023455124989</c:v>
                </c:pt>
                <c:pt idx="34">
                  <c:v>3.2648425822745701</c:v>
                </c:pt>
                <c:pt idx="35">
                  <c:v>0.86877880912759597</c:v>
                </c:pt>
                <c:pt idx="36">
                  <c:v>0.185493596367557</c:v>
                </c:pt>
                <c:pt idx="37">
                  <c:v>-6.0160174819233303</c:v>
                </c:pt>
                <c:pt idx="38">
                  <c:v>3.6850361372209299</c:v>
                </c:pt>
                <c:pt idx="39">
                  <c:v>0.99774027743865901</c:v>
                </c:pt>
                <c:pt idx="40">
                  <c:v>5.0803150926417597</c:v>
                </c:pt>
                <c:pt idx="41">
                  <c:v>5.0417479691614098</c:v>
                </c:pt>
                <c:pt idx="42">
                  <c:v>1.1950255438033901</c:v>
                </c:pt>
                <c:pt idx="43">
                  <c:v>-2.2679538397094299</c:v>
                </c:pt>
                <c:pt idx="44">
                  <c:v>0.83472951913573701</c:v>
                </c:pt>
                <c:pt idx="45">
                  <c:v>5.6435581353037501</c:v>
                </c:pt>
                <c:pt idx="46">
                  <c:v>-6.5230995508303096</c:v>
                </c:pt>
                <c:pt idx="47">
                  <c:v>-1.34093923666935</c:v>
                </c:pt>
                <c:pt idx="48">
                  <c:v>0.71486749750385903</c:v>
                </c:pt>
                <c:pt idx="49">
                  <c:v>-0.96915228189575997</c:v>
                </c:pt>
                <c:pt idx="50">
                  <c:v>-0.34004660916221202</c:v>
                </c:pt>
                <c:pt idx="51">
                  <c:v>-4.18565822745789</c:v>
                </c:pt>
                <c:pt idx="52">
                  <c:v>0.30361052552193002</c:v>
                </c:pt>
                <c:pt idx="53">
                  <c:v>-5.3225792058798298</c:v>
                </c:pt>
                <c:pt idx="54">
                  <c:v>0.164186496370093</c:v>
                </c:pt>
                <c:pt idx="55">
                  <c:v>-4.4295042555137698</c:v>
                </c:pt>
                <c:pt idx="56">
                  <c:v>-3.9376596260126999</c:v>
                </c:pt>
                <c:pt idx="57">
                  <c:v>-1.0795248228546299</c:v>
                </c:pt>
                <c:pt idx="58">
                  <c:v>8.9040508924540003</c:v>
                </c:pt>
                <c:pt idx="59">
                  <c:v>-5.1800828257724296</c:v>
                </c:pt>
                <c:pt idx="60">
                  <c:v>4.2427414284333498</c:v>
                </c:pt>
                <c:pt idx="61">
                  <c:v>-2.9524902075251598</c:v>
                </c:pt>
                <c:pt idx="62">
                  <c:v>0.83698145867268603</c:v>
                </c:pt>
                <c:pt idx="63">
                  <c:v>-2.2323583896872199</c:v>
                </c:pt>
                <c:pt idx="64">
                  <c:v>1.68408307092683</c:v>
                </c:pt>
                <c:pt idx="65">
                  <c:v>-5.3610511050922396</c:v>
                </c:pt>
                <c:pt idx="66">
                  <c:v>2.0366226600855701</c:v>
                </c:pt>
                <c:pt idx="67">
                  <c:v>18.3871737021224</c:v>
                </c:pt>
                <c:pt idx="68">
                  <c:v>-13.2249662446107</c:v>
                </c:pt>
                <c:pt idx="69">
                  <c:v>0.13857884365027501</c:v>
                </c:pt>
                <c:pt idx="70">
                  <c:v>-5.3001125660987602</c:v>
                </c:pt>
                <c:pt idx="71">
                  <c:v>-2.93929940509673</c:v>
                </c:pt>
                <c:pt idx="72">
                  <c:v>-0.77316965325895903</c:v>
                </c:pt>
                <c:pt idx="73">
                  <c:v>-1.0239997027009999</c:v>
                </c:pt>
                <c:pt idx="74">
                  <c:v>-0.743636708656363</c:v>
                </c:pt>
                <c:pt idx="75">
                  <c:v>3.9024134352096</c:v>
                </c:pt>
                <c:pt idx="76">
                  <c:v>7.9475297933236098</c:v>
                </c:pt>
                <c:pt idx="77">
                  <c:v>-2.1117875109872499</c:v>
                </c:pt>
                <c:pt idx="78">
                  <c:v>-7.1520735651935698</c:v>
                </c:pt>
                <c:pt idx="79">
                  <c:v>4.0324545711865598</c:v>
                </c:pt>
                <c:pt idx="80">
                  <c:v>-2.5289973073051</c:v>
                </c:pt>
                <c:pt idx="81">
                  <c:v>2.75125986754936</c:v>
                </c:pt>
                <c:pt idx="82">
                  <c:v>0.72140871579173504</c:v>
                </c:pt>
                <c:pt idx="83">
                  <c:v>-1.9025794278858801</c:v>
                </c:pt>
                <c:pt idx="84">
                  <c:v>-0.27713202065784598</c:v>
                </c:pt>
                <c:pt idx="85">
                  <c:v>-1.90999153823659</c:v>
                </c:pt>
                <c:pt idx="86">
                  <c:v>0.23652047693268699</c:v>
                </c:pt>
                <c:pt idx="87">
                  <c:v>-2.2899481955069998</c:v>
                </c:pt>
                <c:pt idx="88">
                  <c:v>-11.522467608707201</c:v>
                </c:pt>
                <c:pt idx="89">
                  <c:v>-6.4002944676943301</c:v>
                </c:pt>
                <c:pt idx="90">
                  <c:v>4.86885229736464</c:v>
                </c:pt>
                <c:pt idx="91">
                  <c:v>9.2013385675755792</c:v>
                </c:pt>
                <c:pt idx="92">
                  <c:v>2.5037566245210598</c:v>
                </c:pt>
                <c:pt idx="93">
                  <c:v>-0.29369537504231003</c:v>
                </c:pt>
                <c:pt idx="94">
                  <c:v>4.3620154705498999</c:v>
                </c:pt>
                <c:pt idx="95">
                  <c:v>10.356887112646399</c:v>
                </c:pt>
                <c:pt idx="96">
                  <c:v>0.594875736914104</c:v>
                </c:pt>
                <c:pt idx="97">
                  <c:v>1.1575568963856999</c:v>
                </c:pt>
                <c:pt idx="98">
                  <c:v>-4.9897911059474298</c:v>
                </c:pt>
                <c:pt idx="99">
                  <c:v>4.0076861540146798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69664"/>
        <c:axId val="240771456"/>
      </c:scatterChart>
      <c:valAx>
        <c:axId val="2407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71456"/>
        <c:crosses val="autoZero"/>
        <c:crossBetween val="midCat"/>
      </c:valAx>
      <c:valAx>
        <c:axId val="2407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69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datat_1_2!$B$1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datat_1_2!$A$2:$A$101</c:f>
              <c:numCache>
                <c:formatCode>General</c:formatCode>
                <c:ptCount val="100"/>
                <c:pt idx="0">
                  <c:v>7.6559899915786396</c:v>
                </c:pt>
                <c:pt idx="1">
                  <c:v>9.5513667690898192</c:v>
                </c:pt>
                <c:pt idx="2">
                  <c:v>-0.50565701442270095</c:v>
                </c:pt>
                <c:pt idx="3">
                  <c:v>-3.05815419766971</c:v>
                </c:pt>
                <c:pt idx="4">
                  <c:v>8.9367370242551303</c:v>
                </c:pt>
                <c:pt idx="5">
                  <c:v>-10.472981490613</c:v>
                </c:pt>
                <c:pt idx="6">
                  <c:v>19.7133738622415</c:v>
                </c:pt>
                <c:pt idx="7">
                  <c:v>-3.83632106288362</c:v>
                </c:pt>
                <c:pt idx="8">
                  <c:v>16.541453022749899</c:v>
                </c:pt>
                <c:pt idx="9">
                  <c:v>15.1221269395063</c:v>
                </c:pt>
                <c:pt idx="10">
                  <c:v>0.82965733585914003</c:v>
                </c:pt>
                <c:pt idx="11">
                  <c:v>5.6722091485149999</c:v>
                </c:pt>
                <c:pt idx="12">
                  <c:v>-10.2454847953446</c:v>
                </c:pt>
                <c:pt idx="13">
                  <c:v>3.2300650302243601</c:v>
                </c:pt>
                <c:pt idx="14">
                  <c:v>10.436124583561799</c:v>
                </c:pt>
                <c:pt idx="15">
                  <c:v>0.99078486897198204</c:v>
                </c:pt>
                <c:pt idx="16">
                  <c:v>-4.5413690915435998</c:v>
                </c:pt>
                <c:pt idx="17">
                  <c:v>-6.5578185245044001</c:v>
                </c:pt>
                <c:pt idx="18">
                  <c:v>-0.35922422622511402</c:v>
                </c:pt>
                <c:pt idx="19">
                  <c:v>10.691614606768001</c:v>
                </c:pt>
                <c:pt idx="20">
                  <c:v>-4.8397493030127698</c:v>
                </c:pt>
                <c:pt idx="21">
                  <c:v>-1.2101011132744399</c:v>
                </c:pt>
                <c:pt idx="22">
                  <c:v>-12.9414000382084</c:v>
                </c:pt>
                <c:pt idx="23">
                  <c:v>4.9431283601485596</c:v>
                </c:pt>
                <c:pt idx="24">
                  <c:v>13.0790152011415</c:v>
                </c:pt>
                <c:pt idx="25">
                  <c:v>14.9704100940278</c:v>
                </c:pt>
                <c:pt idx="26">
                  <c:v>8.1470273089735592</c:v>
                </c:pt>
                <c:pt idx="27">
                  <c:v>-18.6978879020261</c:v>
                </c:pt>
                <c:pt idx="28">
                  <c:v>4.8202950412375998</c:v>
                </c:pt>
                <c:pt idx="29">
                  <c:v>4.5613560330120198</c:v>
                </c:pt>
                <c:pt idx="30">
                  <c:v>-3.5340028582991101</c:v>
                </c:pt>
                <c:pt idx="31">
                  <c:v>1.7048947094798199</c:v>
                </c:pt>
                <c:pt idx="32">
                  <c:v>-8.6403595412690404</c:v>
                </c:pt>
                <c:pt idx="33">
                  <c:v>6.7923077401565601</c:v>
                </c:pt>
                <c:pt idx="34">
                  <c:v>-3.2710101465310402</c:v>
                </c:pt>
                <c:pt idx="35">
                  <c:v>-15.6908218514395</c:v>
                </c:pt>
                <c:pt idx="36">
                  <c:v>-3.6745075617048202</c:v>
                </c:pt>
                <c:pt idx="37">
                  <c:v>13.6443492906985</c:v>
                </c:pt>
                <c:pt idx="38">
                  <c:v>-3.3428136473116399</c:v>
                </c:pt>
                <c:pt idx="39">
                  <c:v>7.3275004220910196</c:v>
                </c:pt>
                <c:pt idx="40">
                  <c:v>9.4658564019778595</c:v>
                </c:pt>
                <c:pt idx="41">
                  <c:v>4.3987043263740297E-2</c:v>
                </c:pt>
                <c:pt idx="42">
                  <c:v>-3.52322305549849</c:v>
                </c:pt>
                <c:pt idx="43">
                  <c:v>-5.2969550913350396</c:v>
                </c:pt>
                <c:pt idx="44">
                  <c:v>7.3958922557479596</c:v>
                </c:pt>
                <c:pt idx="45">
                  <c:v>-10.634574154828099</c:v>
                </c:pt>
                <c:pt idx="46">
                  <c:v>2.4621084353640001</c:v>
                </c:pt>
                <c:pt idx="47">
                  <c:v>-2.8949936656431201</c:v>
                </c:pt>
                <c:pt idx="48">
                  <c:v>-22.648893564879401</c:v>
                </c:pt>
                <c:pt idx="49">
                  <c:v>-14.0885045607319</c:v>
                </c:pt>
                <c:pt idx="50">
                  <c:v>9.1601932879257397</c:v>
                </c:pt>
                <c:pt idx="51">
                  <c:v>-1.9127895053520001</c:v>
                </c:pt>
                <c:pt idx="52">
                  <c:v>8.0328321613364793</c:v>
                </c:pt>
                <c:pt idx="53">
                  <c:v>18.874744633085999</c:v>
                </c:pt>
                <c:pt idx="54">
                  <c:v>14.7388118110914</c:v>
                </c:pt>
                <c:pt idx="55">
                  <c:v>6.7726849231299804</c:v>
                </c:pt>
                <c:pt idx="56">
                  <c:v>3.7996268656674501</c:v>
                </c:pt>
                <c:pt idx="57">
                  <c:v>-1.92798426457334</c:v>
                </c:pt>
                <c:pt idx="58">
                  <c:v>15.778917949044001</c:v>
                </c:pt>
                <c:pt idx="59">
                  <c:v>5.9623410931845404</c:v>
                </c:pt>
                <c:pt idx="60">
                  <c:v>-11.735769408713599</c:v>
                </c:pt>
                <c:pt idx="61">
                  <c:v>-1.5564253489031801</c:v>
                </c:pt>
                <c:pt idx="62">
                  <c:v>-19.1890982026984</c:v>
                </c:pt>
                <c:pt idx="63">
                  <c:v>-1.95258846110637</c:v>
                </c:pt>
                <c:pt idx="64">
                  <c:v>-25.923276699459901</c:v>
                </c:pt>
                <c:pt idx="65">
                  <c:v>13.140021671980501</c:v>
                </c:pt>
                <c:pt idx="66">
                  <c:v>-6.3554300103213501</c:v>
                </c:pt>
                <c:pt idx="67">
                  <c:v>-4.2997883869418798</c:v>
                </c:pt>
                <c:pt idx="68">
                  <c:v>-1.69318332301963</c:v>
                </c:pt>
                <c:pt idx="69">
                  <c:v>6.1221817398912801</c:v>
                </c:pt>
                <c:pt idx="70">
                  <c:v>6.7834017722270001</c:v>
                </c:pt>
                <c:pt idx="71">
                  <c:v>5.6795197247167204</c:v>
                </c:pt>
                <c:pt idx="72">
                  <c:v>-5.7254260392612597</c:v>
                </c:pt>
                <c:pt idx="73">
                  <c:v>-13.6329125627834</c:v>
                </c:pt>
                <c:pt idx="74">
                  <c:v>-3.8872224433790099</c:v>
                </c:pt>
                <c:pt idx="75">
                  <c:v>2.7791413245054302</c:v>
                </c:pt>
                <c:pt idx="76">
                  <c:v>-8.2308112157202409</c:v>
                </c:pt>
                <c:pt idx="77">
                  <c:v>-0.68840934478464599</c:v>
                </c:pt>
                <c:pt idx="78">
                  <c:v>-11.676623261297999</c:v>
                </c:pt>
                <c:pt idx="79">
                  <c:v>-8.3090142156067998E-2</c:v>
                </c:pt>
                <c:pt idx="80">
                  <c:v>1.2885540159740501</c:v>
                </c:pt>
                <c:pt idx="81">
                  <c:v>-1.4587562846100299</c:v>
                </c:pt>
                <c:pt idx="82">
                  <c:v>-1.6391095673606799</c:v>
                </c:pt>
                <c:pt idx="83">
                  <c:v>17.6355200278492</c:v>
                </c:pt>
                <c:pt idx="84">
                  <c:v>7.6258651241831803</c:v>
                </c:pt>
                <c:pt idx="85">
                  <c:v>11.1143108073063</c:v>
                </c:pt>
                <c:pt idx="86">
                  <c:v>-9.2320695282983092</c:v>
                </c:pt>
                <c:pt idx="87">
                  <c:v>1.64341838427956</c:v>
                </c:pt>
                <c:pt idx="88">
                  <c:v>11.548251870972701</c:v>
                </c:pt>
                <c:pt idx="89">
                  <c:v>-0.56521424526489805</c:v>
                </c:pt>
                <c:pt idx="90">
                  <c:v>-21.293606482346501</c:v>
                </c:pt>
                <c:pt idx="91">
                  <c:v>3.4484576209945601</c:v>
                </c:pt>
                <c:pt idx="92">
                  <c:v>-19.049554455855301</c:v>
                </c:pt>
                <c:pt idx="93">
                  <c:v>-8.1117015314021703</c:v>
                </c:pt>
                <c:pt idx="94">
                  <c:v>13.240043212996</c:v>
                </c:pt>
                <c:pt idx="95">
                  <c:v>6.1563684930267399</c:v>
                </c:pt>
                <c:pt idx="96">
                  <c:v>10.916689555353599</c:v>
                </c:pt>
                <c:pt idx="97">
                  <c:v>3.06604861513632</c:v>
                </c:pt>
                <c:pt idx="98">
                  <c:v>-1.1015876248285701</c:v>
                </c:pt>
                <c:pt idx="99">
                  <c:v>-9.2431277312728408</c:v>
                </c:pt>
              </c:numCache>
            </c:numRef>
          </c:xVal>
          <c:yVal>
            <c:numRef>
              <c:f>datat_1_2!$B$2:$B$101</c:f>
              <c:numCache>
                <c:formatCode>General</c:formatCode>
                <c:ptCount val="100"/>
                <c:pt idx="0">
                  <c:v>25.715490125077501</c:v>
                </c:pt>
                <c:pt idx="1">
                  <c:v>7.9557533892052801</c:v>
                </c:pt>
                <c:pt idx="2">
                  <c:v>-0.50144563005230602</c:v>
                </c:pt>
                <c:pt idx="3">
                  <c:v>-8.0406012264712494</c:v>
                </c:pt>
                <c:pt idx="4">
                  <c:v>-10.960759212126</c:v>
                </c:pt>
                <c:pt idx="5">
                  <c:v>-18.4233149278243</c:v>
                </c:pt>
                <c:pt idx="6">
                  <c:v>8.1461537612452997</c:v>
                </c:pt>
                <c:pt idx="7">
                  <c:v>-4.5609224484647104</c:v>
                </c:pt>
                <c:pt idx="8">
                  <c:v>8.6625346703994595</c:v>
                </c:pt>
                <c:pt idx="9">
                  <c:v>63.492146725160502</c:v>
                </c:pt>
                <c:pt idx="10">
                  <c:v>0.52468832346225702</c:v>
                </c:pt>
                <c:pt idx="11">
                  <c:v>5.9831052746826696</c:v>
                </c:pt>
                <c:pt idx="12">
                  <c:v>9.4214231084820792</c:v>
                </c:pt>
                <c:pt idx="13">
                  <c:v>9.1835008484578307</c:v>
                </c:pt>
                <c:pt idx="14">
                  <c:v>26.756876270420499</c:v>
                </c:pt>
                <c:pt idx="15">
                  <c:v>0.89580960184722702</c:v>
                </c:pt>
                <c:pt idx="16">
                  <c:v>-1.7641530736223401</c:v>
                </c:pt>
                <c:pt idx="17">
                  <c:v>-5.1284542184600603</c:v>
                </c:pt>
                <c:pt idx="18">
                  <c:v>-1.2819812091473699</c:v>
                </c:pt>
                <c:pt idx="19">
                  <c:v>14.1595998532131</c:v>
                </c:pt>
                <c:pt idx="20">
                  <c:v>-10.5026374214609</c:v>
                </c:pt>
                <c:pt idx="21">
                  <c:v>-2.5534129577260698</c:v>
                </c:pt>
                <c:pt idx="22">
                  <c:v>-47.140523107035598</c:v>
                </c:pt>
                <c:pt idx="23">
                  <c:v>9.8656773222890308</c:v>
                </c:pt>
                <c:pt idx="24">
                  <c:v>9.6906236525416798</c:v>
                </c:pt>
                <c:pt idx="25">
                  <c:v>11.5202976861989</c:v>
                </c:pt>
                <c:pt idx="26">
                  <c:v>-3.8318443457123901</c:v>
                </c:pt>
                <c:pt idx="27">
                  <c:v>-6.8029104455978704</c:v>
                </c:pt>
                <c:pt idx="28">
                  <c:v>7.0468269373903603</c:v>
                </c:pt>
                <c:pt idx="29">
                  <c:v>-1.1767851800100799</c:v>
                </c:pt>
                <c:pt idx="30">
                  <c:v>1.77203613273479</c:v>
                </c:pt>
                <c:pt idx="31">
                  <c:v>2.63189692225194E-2</c:v>
                </c:pt>
                <c:pt idx="32">
                  <c:v>77.642259293603402</c:v>
                </c:pt>
                <c:pt idx="33">
                  <c:v>4.6262989511860599</c:v>
                </c:pt>
                <c:pt idx="34">
                  <c:v>-8.9228775561494693</c:v>
                </c:pt>
                <c:pt idx="35">
                  <c:v>-38.034445077805699</c:v>
                </c:pt>
                <c:pt idx="36">
                  <c:v>-5.2412977534580198</c:v>
                </c:pt>
                <c:pt idx="37">
                  <c:v>20.181288552834001</c:v>
                </c:pt>
                <c:pt idx="38">
                  <c:v>1.81747147042624</c:v>
                </c:pt>
                <c:pt idx="39">
                  <c:v>-32.553505037175398</c:v>
                </c:pt>
                <c:pt idx="40">
                  <c:v>25.718293535613501</c:v>
                </c:pt>
                <c:pt idx="41">
                  <c:v>-7.42414317068706E-2</c:v>
                </c:pt>
                <c:pt idx="42">
                  <c:v>-9.55794470914344</c:v>
                </c:pt>
                <c:pt idx="43">
                  <c:v>-21.744281568498899</c:v>
                </c:pt>
                <c:pt idx="44">
                  <c:v>3.2677982977557001</c:v>
                </c:pt>
                <c:pt idx="45">
                  <c:v>-16.689605480538798</c:v>
                </c:pt>
                <c:pt idx="46">
                  <c:v>0.53724712137289099</c:v>
                </c:pt>
                <c:pt idx="47">
                  <c:v>-6.96167047599927</c:v>
                </c:pt>
                <c:pt idx="48">
                  <c:v>-63.359914815066801</c:v>
                </c:pt>
                <c:pt idx="49">
                  <c:v>-18.434689124461201</c:v>
                </c:pt>
                <c:pt idx="50">
                  <c:v>21.269240657240601</c:v>
                </c:pt>
                <c:pt idx="51">
                  <c:v>-3.8555969359398801</c:v>
                </c:pt>
                <c:pt idx="52">
                  <c:v>33.615675273270199</c:v>
                </c:pt>
                <c:pt idx="53">
                  <c:v>-4.4132385887392198</c:v>
                </c:pt>
                <c:pt idx="54">
                  <c:v>17.328487432685701</c:v>
                </c:pt>
                <c:pt idx="55">
                  <c:v>13.687063486065499</c:v>
                </c:pt>
                <c:pt idx="56">
                  <c:v>7.4173555324640903</c:v>
                </c:pt>
                <c:pt idx="57">
                  <c:v>-1.89667051904548</c:v>
                </c:pt>
                <c:pt idx="58">
                  <c:v>50.058930719495201</c:v>
                </c:pt>
                <c:pt idx="59">
                  <c:v>17.710208406028698</c:v>
                </c:pt>
                <c:pt idx="60">
                  <c:v>-29.193660721258802</c:v>
                </c:pt>
                <c:pt idx="61">
                  <c:v>-3.4593376608632398</c:v>
                </c:pt>
                <c:pt idx="62">
                  <c:v>-4.5366888169206803</c:v>
                </c:pt>
                <c:pt idx="63">
                  <c:v>-14.8960553730259</c:v>
                </c:pt>
                <c:pt idx="64">
                  <c:v>-11.7612766269737</c:v>
                </c:pt>
                <c:pt idx="65">
                  <c:v>10.717715663198399</c:v>
                </c:pt>
                <c:pt idx="66">
                  <c:v>-7.3599996743079101</c:v>
                </c:pt>
                <c:pt idx="67">
                  <c:v>-7.5841922093442902</c:v>
                </c:pt>
                <c:pt idx="68">
                  <c:v>-1.5770659160227301</c:v>
                </c:pt>
                <c:pt idx="69">
                  <c:v>5.1221994614378401</c:v>
                </c:pt>
                <c:pt idx="70">
                  <c:v>3.9393305242988501</c:v>
                </c:pt>
                <c:pt idx="71">
                  <c:v>10.479409666115099</c:v>
                </c:pt>
                <c:pt idx="72">
                  <c:v>-11.3937949152289</c:v>
                </c:pt>
                <c:pt idx="73">
                  <c:v>-49.9912778002669</c:v>
                </c:pt>
                <c:pt idx="74">
                  <c:v>-7.7246088235201302</c:v>
                </c:pt>
                <c:pt idx="75">
                  <c:v>2.5773199756045502</c:v>
                </c:pt>
                <c:pt idx="76">
                  <c:v>-9.6067113108560793</c:v>
                </c:pt>
                <c:pt idx="77">
                  <c:v>3.7155800396024499</c:v>
                </c:pt>
                <c:pt idx="78">
                  <c:v>-8.1534375582868908</c:v>
                </c:pt>
                <c:pt idx="79">
                  <c:v>-3.6061188699810698</c:v>
                </c:pt>
                <c:pt idx="80">
                  <c:v>3.2226433249164801</c:v>
                </c:pt>
                <c:pt idx="81">
                  <c:v>-1.6233884285081299</c:v>
                </c:pt>
                <c:pt idx="82">
                  <c:v>-2.52576327345772</c:v>
                </c:pt>
                <c:pt idx="83">
                  <c:v>14.6974554883598</c:v>
                </c:pt>
                <c:pt idx="84">
                  <c:v>9.1606800328241604</c:v>
                </c:pt>
                <c:pt idx="85">
                  <c:v>15.5304033830691</c:v>
                </c:pt>
                <c:pt idx="86">
                  <c:v>-14.370076511241001</c:v>
                </c:pt>
                <c:pt idx="87">
                  <c:v>2.3949216497716499</c:v>
                </c:pt>
                <c:pt idx="88">
                  <c:v>33.639990582509299</c:v>
                </c:pt>
                <c:pt idx="89">
                  <c:v>-1.2999519412196601</c:v>
                </c:pt>
                <c:pt idx="90">
                  <c:v>-51.440012406460603</c:v>
                </c:pt>
                <c:pt idx="91">
                  <c:v>-3.8632316809889198</c:v>
                </c:pt>
                <c:pt idx="92">
                  <c:v>-12.625495029344799</c:v>
                </c:pt>
                <c:pt idx="93">
                  <c:v>-19.305940045393999</c:v>
                </c:pt>
                <c:pt idx="94">
                  <c:v>8.8044444351131101</c:v>
                </c:pt>
                <c:pt idx="95">
                  <c:v>0.47092741153117501</c:v>
                </c:pt>
                <c:pt idx="96">
                  <c:v>19.987651541566699</c:v>
                </c:pt>
                <c:pt idx="97">
                  <c:v>-1.6073569339111899</c:v>
                </c:pt>
                <c:pt idx="98">
                  <c:v>3.7595368901764301</c:v>
                </c:pt>
                <c:pt idx="99">
                  <c:v>-8.6940013246905998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41472"/>
        <c:axId val="240843008"/>
      </c:scatterChart>
      <c:valAx>
        <c:axId val="2408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843008"/>
        <c:crosses val="autoZero"/>
        <c:crossBetween val="midCat"/>
      </c:valAx>
      <c:valAx>
        <c:axId val="2408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4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data_1_3!$B$1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data_1_3!$A$2:$A$51</c:f>
              <c:numCache>
                <c:formatCode>General</c:formatCode>
                <c:ptCount val="50"/>
                <c:pt idx="0">
                  <c:v>-7.5590364264519296</c:v>
                </c:pt>
                <c:pt idx="1">
                  <c:v>4.61149160506762</c:v>
                </c:pt>
                <c:pt idx="2">
                  <c:v>1.45106631047872</c:v>
                </c:pt>
                <c:pt idx="3">
                  <c:v>-24.423113210814201</c:v>
                </c:pt>
                <c:pt idx="4">
                  <c:v>5.8031868545157304</c:v>
                </c:pt>
                <c:pt idx="5">
                  <c:v>6.5505199848674502</c:v>
                </c:pt>
                <c:pt idx="6">
                  <c:v>-3.04508837259419</c:v>
                </c:pt>
                <c:pt idx="7">
                  <c:v>-7.07568232617297</c:v>
                </c:pt>
                <c:pt idx="8">
                  <c:v>19.715720144782299</c:v>
                </c:pt>
                <c:pt idx="9">
                  <c:v>-0.89998680647749096</c:v>
                </c:pt>
                <c:pt idx="10">
                  <c:v>-0.14017251931924199</c:v>
                </c:pt>
                <c:pt idx="11">
                  <c:v>-11.2345693711015</c:v>
                </c:pt>
                <c:pt idx="12">
                  <c:v>-13.441301233762101</c:v>
                </c:pt>
                <c:pt idx="13">
                  <c:v>-15.231557710620899</c:v>
                </c:pt>
                <c:pt idx="14">
                  <c:v>-4.2196821038217402</c:v>
                </c:pt>
                <c:pt idx="15">
                  <c:v>13.6092446408098</c:v>
                </c:pt>
                <c:pt idx="16">
                  <c:v>17.537948453348701</c:v>
                </c:pt>
                <c:pt idx="17">
                  <c:v>15.6836473435279</c:v>
                </c:pt>
                <c:pt idx="18">
                  <c:v>12.967555699477501</c:v>
                </c:pt>
                <c:pt idx="19">
                  <c:v>-2.3759625144361198</c:v>
                </c:pt>
                <c:pt idx="20">
                  <c:v>-12.241501356807101</c:v>
                </c:pt>
                <c:pt idx="21">
                  <c:v>-3.2781268014007199</c:v>
                </c:pt>
                <c:pt idx="22">
                  <c:v>-24.1245027627225</c:v>
                </c:pt>
                <c:pt idx="23">
                  <c:v>-3.1379287344339</c:v>
                </c:pt>
                <c:pt idx="24">
                  <c:v>16.5987870464572</c:v>
                </c:pt>
                <c:pt idx="25">
                  <c:v>1.3095310060751699</c:v>
                </c:pt>
                <c:pt idx="26">
                  <c:v>10.9588868268958</c:v>
                </c:pt>
                <c:pt idx="27">
                  <c:v>4.8934095694391297</c:v>
                </c:pt>
                <c:pt idx="28">
                  <c:v>-7.7891029544865296</c:v>
                </c:pt>
                <c:pt idx="29">
                  <c:v>17.435593529293499</c:v>
                </c:pt>
                <c:pt idx="30">
                  <c:v>-0.78387285331066203</c:v>
                </c:pt>
                <c:pt idx="31">
                  <c:v>-9.7555379252254806</c:v>
                </c:pt>
                <c:pt idx="32">
                  <c:v>0.70659824738569099</c:v>
                </c:pt>
                <c:pt idx="33">
                  <c:v>-15.185995288232</c:v>
                </c:pt>
                <c:pt idx="34">
                  <c:v>8.63779032791318</c:v>
                </c:pt>
                <c:pt idx="35">
                  <c:v>5.0156838536436803</c:v>
                </c:pt>
                <c:pt idx="36">
                  <c:v>-3.5478132964698701</c:v>
                </c:pt>
                <c:pt idx="37">
                  <c:v>-4.8842888759119001</c:v>
                </c:pt>
                <c:pt idx="38">
                  <c:v>9.3629394729269801</c:v>
                </c:pt>
                <c:pt idx="39">
                  <c:v>-10.624083864221401</c:v>
                </c:pt>
                <c:pt idx="40">
                  <c:v>-9.8382087170438801</c:v>
                </c:pt>
                <c:pt idx="41">
                  <c:v>4.2424787702007798</c:v>
                </c:pt>
                <c:pt idx="42">
                  <c:v>-4.5131348055263398</c:v>
                </c:pt>
                <c:pt idx="43">
                  <c:v>9.2508479672390092</c:v>
                </c:pt>
                <c:pt idx="44">
                  <c:v>-1.98620809812313</c:v>
                </c:pt>
                <c:pt idx="45">
                  <c:v>11.948510169004001</c:v>
                </c:pt>
                <c:pt idx="46">
                  <c:v>4.9554470518015101</c:v>
                </c:pt>
                <c:pt idx="47">
                  <c:v>-22.4515257409297</c:v>
                </c:pt>
                <c:pt idx="48">
                  <c:v>-13.3537136041822</c:v>
                </c:pt>
                <c:pt idx="49">
                  <c:v>12.8277520617769</c:v>
                </c:pt>
              </c:numCache>
            </c:numRef>
          </c:xVal>
          <c:yVal>
            <c:numRef>
              <c:f>data_1_3!$B$2:$B$51</c:f>
              <c:numCache>
                <c:formatCode>General</c:formatCode>
                <c:ptCount val="50"/>
                <c:pt idx="0">
                  <c:v>16.7701757838506</c:v>
                </c:pt>
                <c:pt idx="1">
                  <c:v>-6.6843225478656398</c:v>
                </c:pt>
                <c:pt idx="2">
                  <c:v>0.38165374319019901</c:v>
                </c:pt>
                <c:pt idx="3">
                  <c:v>11.025544960894299</c:v>
                </c:pt>
                <c:pt idx="4">
                  <c:v>-1.6671543550911001</c:v>
                </c:pt>
                <c:pt idx="5">
                  <c:v>-13.1812388583306</c:v>
                </c:pt>
                <c:pt idx="6">
                  <c:v>1.5021128035471201</c:v>
                </c:pt>
                <c:pt idx="7">
                  <c:v>15.553538292517599</c:v>
                </c:pt>
                <c:pt idx="8">
                  <c:v>3.9651149064469702</c:v>
                </c:pt>
                <c:pt idx="9">
                  <c:v>0.45149811958458802</c:v>
                </c:pt>
                <c:pt idx="10">
                  <c:v>-1.0872449474839601</c:v>
                </c:pt>
                <c:pt idx="11">
                  <c:v>24.511884458331199</c:v>
                </c:pt>
                <c:pt idx="12">
                  <c:v>5.1887092928503504</c:v>
                </c:pt>
                <c:pt idx="13">
                  <c:v>-0.59352773985249896</c:v>
                </c:pt>
                <c:pt idx="14">
                  <c:v>10.407110024046199</c:v>
                </c:pt>
                <c:pt idx="15">
                  <c:v>78.281135926286694</c:v>
                </c:pt>
                <c:pt idx="16">
                  <c:v>-2.4440521300991098</c:v>
                </c:pt>
                <c:pt idx="17">
                  <c:v>-28.775544960392999</c:v>
                </c:pt>
                <c:pt idx="18">
                  <c:v>-7.3123634571472103</c:v>
                </c:pt>
                <c:pt idx="19">
                  <c:v>-0.91497666125278898</c:v>
                </c:pt>
                <c:pt idx="20">
                  <c:v>18.620269686997698</c:v>
                </c:pt>
                <c:pt idx="21">
                  <c:v>1.55064970179762</c:v>
                </c:pt>
                <c:pt idx="22">
                  <c:v>31.7649395420638</c:v>
                </c:pt>
                <c:pt idx="23">
                  <c:v>3.70530014319852</c:v>
                </c:pt>
                <c:pt idx="24">
                  <c:v>23.670803687290199</c:v>
                </c:pt>
                <c:pt idx="25">
                  <c:v>0.36830411530109902</c:v>
                </c:pt>
                <c:pt idx="26">
                  <c:v>-1.3523530238561099</c:v>
                </c:pt>
                <c:pt idx="27">
                  <c:v>-4.3204484406047197</c:v>
                </c:pt>
                <c:pt idx="28">
                  <c:v>-15.205738258141199</c:v>
                </c:pt>
                <c:pt idx="29">
                  <c:v>-38.677853048356397</c:v>
                </c:pt>
                <c:pt idx="30">
                  <c:v>0.78515801411363295</c:v>
                </c:pt>
                <c:pt idx="31">
                  <c:v>-0.76219655889405002</c:v>
                </c:pt>
                <c:pt idx="32">
                  <c:v>0.97183815041067301</c:v>
                </c:pt>
                <c:pt idx="33">
                  <c:v>19.861213797956601</c:v>
                </c:pt>
                <c:pt idx="34">
                  <c:v>-14.5016547750838</c:v>
                </c:pt>
                <c:pt idx="35">
                  <c:v>1.81329875680229</c:v>
                </c:pt>
                <c:pt idx="36">
                  <c:v>5.7858170610128603</c:v>
                </c:pt>
                <c:pt idx="37">
                  <c:v>5.0627063825416903</c:v>
                </c:pt>
                <c:pt idx="38">
                  <c:v>-23.3519091928842</c:v>
                </c:pt>
                <c:pt idx="39">
                  <c:v>10.2389062417069</c:v>
                </c:pt>
                <c:pt idx="40">
                  <c:v>-1.58281627181839</c:v>
                </c:pt>
                <c:pt idx="41">
                  <c:v>-0.86315870147992502</c:v>
                </c:pt>
                <c:pt idx="42">
                  <c:v>-2.5630737465064302</c:v>
                </c:pt>
                <c:pt idx="43">
                  <c:v>41.281094543154602</c:v>
                </c:pt>
                <c:pt idx="44">
                  <c:v>-2.65314426329439</c:v>
                </c:pt>
                <c:pt idx="45">
                  <c:v>-6.4014144478131998</c:v>
                </c:pt>
                <c:pt idx="46">
                  <c:v>1.1106940718663301</c:v>
                </c:pt>
                <c:pt idx="47">
                  <c:v>50.9296053297466</c:v>
                </c:pt>
                <c:pt idx="48">
                  <c:v>9.1614408366821607</c:v>
                </c:pt>
                <c:pt idx="49">
                  <c:v>0.26432793252278702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63488"/>
        <c:axId val="240893952"/>
      </c:scatterChart>
      <c:valAx>
        <c:axId val="2408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893952"/>
        <c:crosses val="autoZero"/>
        <c:crossBetween val="midCat"/>
      </c:valAx>
      <c:valAx>
        <c:axId val="2408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86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data_1_4!$B$1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data_1_4!$A$2:$A$51</c:f>
              <c:numCache>
                <c:formatCode>General</c:formatCode>
                <c:ptCount val="50"/>
                <c:pt idx="0">
                  <c:v>2.4660448660142702</c:v>
                </c:pt>
                <c:pt idx="1">
                  <c:v>3.68594454252161</c:v>
                </c:pt>
                <c:pt idx="2">
                  <c:v>2.5550051138270602</c:v>
                </c:pt>
                <c:pt idx="3">
                  <c:v>2.37543458002619</c:v>
                </c:pt>
                <c:pt idx="4">
                  <c:v>2.9394997027702598</c:v>
                </c:pt>
                <c:pt idx="5">
                  <c:v>2.8626868966966899</c:v>
                </c:pt>
                <c:pt idx="6">
                  <c:v>3.2745887036435302</c:v>
                </c:pt>
                <c:pt idx="7">
                  <c:v>4.3256277788896096</c:v>
                </c:pt>
                <c:pt idx="8">
                  <c:v>1.9842318794690099</c:v>
                </c:pt>
                <c:pt idx="9">
                  <c:v>4.80058077839203</c:v>
                </c:pt>
                <c:pt idx="10">
                  <c:v>1.9043862761464001</c:v>
                </c:pt>
                <c:pt idx="11">
                  <c:v>0.85044139996170998</c:v>
                </c:pt>
                <c:pt idx="12">
                  <c:v>1.15802439278923</c:v>
                </c:pt>
                <c:pt idx="13">
                  <c:v>4.7496010467875696</c:v>
                </c:pt>
                <c:pt idx="14">
                  <c:v>0.41754078818485102</c:v>
                </c:pt>
                <c:pt idx="15">
                  <c:v>0.965220079524443</c:v>
                </c:pt>
                <c:pt idx="16">
                  <c:v>0.37347647594288003</c:v>
                </c:pt>
                <c:pt idx="17">
                  <c:v>3.0250800400972402</c:v>
                </c:pt>
                <c:pt idx="18">
                  <c:v>1.07921448186971</c:v>
                </c:pt>
                <c:pt idx="19">
                  <c:v>2.9399363033007799</c:v>
                </c:pt>
                <c:pt idx="20">
                  <c:v>1.1444880161434401</c:v>
                </c:pt>
                <c:pt idx="21">
                  <c:v>1.9546258961781899</c:v>
                </c:pt>
                <c:pt idx="22">
                  <c:v>1.73952956683934</c:v>
                </c:pt>
                <c:pt idx="23">
                  <c:v>4.5918970124330398</c:v>
                </c:pt>
                <c:pt idx="24">
                  <c:v>0.56019561830908104</c:v>
                </c:pt>
                <c:pt idx="25">
                  <c:v>1.2748807179741599</c:v>
                </c:pt>
                <c:pt idx="26">
                  <c:v>0.93312034965492796</c:v>
                </c:pt>
                <c:pt idx="27">
                  <c:v>3.7277176149655098</c:v>
                </c:pt>
                <c:pt idx="28">
                  <c:v>4.6648439113050699</c:v>
                </c:pt>
                <c:pt idx="29">
                  <c:v>2.4735594692174301</c:v>
                </c:pt>
                <c:pt idx="30">
                  <c:v>3.2249684061389399</c:v>
                </c:pt>
                <c:pt idx="31">
                  <c:v>0.87901293416507498</c:v>
                </c:pt>
                <c:pt idx="32">
                  <c:v>3.0149732308927901</c:v>
                </c:pt>
                <c:pt idx="33">
                  <c:v>4.4387883297167701</c:v>
                </c:pt>
                <c:pt idx="34">
                  <c:v>2.4510470218956502</c:v>
                </c:pt>
                <c:pt idx="35">
                  <c:v>9.1917862882837695E-2</c:v>
                </c:pt>
                <c:pt idx="36">
                  <c:v>0.89695396134629801</c:v>
                </c:pt>
                <c:pt idx="37">
                  <c:v>1.4969556918367699</c:v>
                </c:pt>
                <c:pt idx="38">
                  <c:v>1.38482030597515</c:v>
                </c:pt>
                <c:pt idx="39">
                  <c:v>0.30804712208919199</c:v>
                </c:pt>
                <c:pt idx="40">
                  <c:v>1.7766067385673501</c:v>
                </c:pt>
                <c:pt idx="41">
                  <c:v>2.88518877001479</c:v>
                </c:pt>
                <c:pt idx="42">
                  <c:v>2.6751577924005701</c:v>
                </c:pt>
                <c:pt idx="43">
                  <c:v>3.0213641515001699</c:v>
                </c:pt>
                <c:pt idx="44">
                  <c:v>2.4307448917534198</c:v>
                </c:pt>
                <c:pt idx="45">
                  <c:v>0.65813284018077001</c:v>
                </c:pt>
                <c:pt idx="46">
                  <c:v>4.8228502436541003</c:v>
                </c:pt>
                <c:pt idx="47">
                  <c:v>3.7123078817967299</c:v>
                </c:pt>
                <c:pt idx="48">
                  <c:v>1.8341969233006199</c:v>
                </c:pt>
                <c:pt idx="49">
                  <c:v>0.75412647449411496</c:v>
                </c:pt>
              </c:numCache>
            </c:numRef>
          </c:xVal>
          <c:yVal>
            <c:numRef>
              <c:f>data_1_4!$B$2:$B$51</c:f>
              <c:numCache>
                <c:formatCode>General</c:formatCode>
                <c:ptCount val="50"/>
                <c:pt idx="0">
                  <c:v>1.4597576220308299</c:v>
                </c:pt>
                <c:pt idx="1">
                  <c:v>-2.6974646246798302</c:v>
                </c:pt>
                <c:pt idx="2">
                  <c:v>11.3727696210199</c:v>
                </c:pt>
                <c:pt idx="3">
                  <c:v>5.5759599061006799</c:v>
                </c:pt>
                <c:pt idx="4">
                  <c:v>8.3397379907363405</c:v>
                </c:pt>
                <c:pt idx="5">
                  <c:v>10.203130317064501</c:v>
                </c:pt>
                <c:pt idx="6">
                  <c:v>-0.65294519173055099</c:v>
                </c:pt>
                <c:pt idx="7">
                  <c:v>-5.8004658365827897</c:v>
                </c:pt>
                <c:pt idx="8">
                  <c:v>3.5599817530514302</c:v>
                </c:pt>
                <c:pt idx="9">
                  <c:v>6.9632136096267701</c:v>
                </c:pt>
                <c:pt idx="10">
                  <c:v>2.9102264265127502</c:v>
                </c:pt>
                <c:pt idx="11">
                  <c:v>1.1414612749528901</c:v>
                </c:pt>
                <c:pt idx="12">
                  <c:v>-4.62458678609545E-3</c:v>
                </c:pt>
                <c:pt idx="13">
                  <c:v>11.2400971564941</c:v>
                </c:pt>
                <c:pt idx="14">
                  <c:v>1.00313184505768</c:v>
                </c:pt>
                <c:pt idx="15">
                  <c:v>-0.191971940694321</c:v>
                </c:pt>
                <c:pt idx="16">
                  <c:v>-0.14824078203287899</c:v>
                </c:pt>
                <c:pt idx="17">
                  <c:v>7.9708602450952002</c:v>
                </c:pt>
                <c:pt idx="18">
                  <c:v>0.49037128899952898</c:v>
                </c:pt>
                <c:pt idx="19">
                  <c:v>1.1539453845912799</c:v>
                </c:pt>
                <c:pt idx="20">
                  <c:v>2.13681542494915</c:v>
                </c:pt>
                <c:pt idx="21">
                  <c:v>0.29211889727455098</c:v>
                </c:pt>
                <c:pt idx="22">
                  <c:v>2.8551011156726198</c:v>
                </c:pt>
                <c:pt idx="23">
                  <c:v>-15.828509556536501</c:v>
                </c:pt>
                <c:pt idx="24">
                  <c:v>0.65976484675328095</c:v>
                </c:pt>
                <c:pt idx="25">
                  <c:v>-1.5841935120452499</c:v>
                </c:pt>
                <c:pt idx="26">
                  <c:v>3.75770120038151</c:v>
                </c:pt>
                <c:pt idx="27">
                  <c:v>13.9528639142817</c:v>
                </c:pt>
                <c:pt idx="28">
                  <c:v>6.43841391494266</c:v>
                </c:pt>
                <c:pt idx="29">
                  <c:v>8.8899959683806902</c:v>
                </c:pt>
                <c:pt idx="30">
                  <c:v>5.0732270036709401</c:v>
                </c:pt>
                <c:pt idx="31">
                  <c:v>0.30143439147235102</c:v>
                </c:pt>
                <c:pt idx="32">
                  <c:v>4.7112575306483704</c:v>
                </c:pt>
                <c:pt idx="33">
                  <c:v>-0.198572443326445</c:v>
                </c:pt>
                <c:pt idx="34">
                  <c:v>-4.6457250541720896</c:v>
                </c:pt>
                <c:pt idx="35">
                  <c:v>1.00775335004135</c:v>
                </c:pt>
                <c:pt idx="36">
                  <c:v>2.5241611903318901</c:v>
                </c:pt>
                <c:pt idx="37">
                  <c:v>0.26271594659278502</c:v>
                </c:pt>
                <c:pt idx="38">
                  <c:v>3.8225313002080998</c:v>
                </c:pt>
                <c:pt idx="39">
                  <c:v>1.24283677517897</c:v>
                </c:pt>
                <c:pt idx="40">
                  <c:v>-0.19038240992587699</c:v>
                </c:pt>
                <c:pt idx="41">
                  <c:v>4.4238184867755503</c:v>
                </c:pt>
                <c:pt idx="42">
                  <c:v>3.6845313733947598</c:v>
                </c:pt>
                <c:pt idx="43">
                  <c:v>8.3541702971583103</c:v>
                </c:pt>
                <c:pt idx="44">
                  <c:v>-3.2834650389865101</c:v>
                </c:pt>
                <c:pt idx="45">
                  <c:v>-1.76742643771156</c:v>
                </c:pt>
                <c:pt idx="46">
                  <c:v>0.41559006751810801</c:v>
                </c:pt>
                <c:pt idx="47">
                  <c:v>13.943184222143</c:v>
                </c:pt>
                <c:pt idx="48">
                  <c:v>0.37500576436640698</c:v>
                </c:pt>
                <c:pt idx="49">
                  <c:v>4.4476232000043101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63968"/>
        <c:axId val="240965504"/>
      </c:scatterChart>
      <c:valAx>
        <c:axId val="2409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965504"/>
        <c:crosses val="autoZero"/>
        <c:crossBetween val="midCat"/>
      </c:valAx>
      <c:valAx>
        <c:axId val="24096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6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data_1_5!$B$1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data_1_5!$A$2:$A$51</c:f>
              <c:numCache>
                <c:formatCode>General</c:formatCode>
                <c:ptCount val="50"/>
                <c:pt idx="0">
                  <c:v>-4.4987266662919403</c:v>
                </c:pt>
                <c:pt idx="1">
                  <c:v>-16.512562583488702</c:v>
                </c:pt>
                <c:pt idx="2">
                  <c:v>0.87947431424546996</c:v>
                </c:pt>
                <c:pt idx="3">
                  <c:v>1.2418481978451901</c:v>
                </c:pt>
                <c:pt idx="4">
                  <c:v>-13.116229589540399</c:v>
                </c:pt>
                <c:pt idx="5">
                  <c:v>-5.0132807296506599</c:v>
                </c:pt>
                <c:pt idx="6">
                  <c:v>-9.1863214237638804</c:v>
                </c:pt>
                <c:pt idx="7">
                  <c:v>-4.4057337764789901</c:v>
                </c:pt>
                <c:pt idx="8">
                  <c:v>-7.5050364916151402</c:v>
                </c:pt>
                <c:pt idx="9">
                  <c:v>0.12672362763849601</c:v>
                </c:pt>
                <c:pt idx="10">
                  <c:v>-3.9109589342512101</c:v>
                </c:pt>
                <c:pt idx="11">
                  <c:v>-4.5721067224983303</c:v>
                </c:pt>
                <c:pt idx="12">
                  <c:v>-3.06115485685245</c:v>
                </c:pt>
                <c:pt idx="13">
                  <c:v>-14.0882831447523</c:v>
                </c:pt>
                <c:pt idx="14">
                  <c:v>-10.872750763949901</c:v>
                </c:pt>
                <c:pt idx="15">
                  <c:v>1.83303256750934</c:v>
                </c:pt>
                <c:pt idx="16">
                  <c:v>-4.0470568768642501</c:v>
                </c:pt>
                <c:pt idx="17">
                  <c:v>-2.9642841350743399</c:v>
                </c:pt>
                <c:pt idx="18">
                  <c:v>-12.02789535672</c:v>
                </c:pt>
                <c:pt idx="19">
                  <c:v>5.8612208391210396</c:v>
                </c:pt>
                <c:pt idx="20">
                  <c:v>-7.6977138781985097</c:v>
                </c:pt>
                <c:pt idx="21">
                  <c:v>-2.5655611405938998</c:v>
                </c:pt>
                <c:pt idx="22">
                  <c:v>-6.3076600000863703</c:v>
                </c:pt>
                <c:pt idx="23">
                  <c:v>-0.38343205512397499</c:v>
                </c:pt>
                <c:pt idx="24">
                  <c:v>-9.5545598239624194</c:v>
                </c:pt>
                <c:pt idx="25">
                  <c:v>-8.0862282018666895E-2</c:v>
                </c:pt>
                <c:pt idx="26">
                  <c:v>1.5349709210839901E-2</c:v>
                </c:pt>
                <c:pt idx="27">
                  <c:v>-8.9538017404607295</c:v>
                </c:pt>
                <c:pt idx="28">
                  <c:v>-13.290167864697599</c:v>
                </c:pt>
                <c:pt idx="29">
                  <c:v>-2.99502624139111</c:v>
                </c:pt>
                <c:pt idx="30">
                  <c:v>-16.740024413120899</c:v>
                </c:pt>
                <c:pt idx="31">
                  <c:v>-1.34761204782327</c:v>
                </c:pt>
                <c:pt idx="32">
                  <c:v>-1.2237239795162</c:v>
                </c:pt>
                <c:pt idx="33">
                  <c:v>-1.05716810158559</c:v>
                </c:pt>
                <c:pt idx="34">
                  <c:v>-6.7103172310320396</c:v>
                </c:pt>
                <c:pt idx="35">
                  <c:v>4.1192444598426396</c:v>
                </c:pt>
                <c:pt idx="36">
                  <c:v>-5.7407024019979502</c:v>
                </c:pt>
                <c:pt idx="37">
                  <c:v>-9.8578294847871906</c:v>
                </c:pt>
                <c:pt idx="38">
                  <c:v>-6.9456948377786096</c:v>
                </c:pt>
                <c:pt idx="39">
                  <c:v>-11.3182808294768</c:v>
                </c:pt>
                <c:pt idx="40">
                  <c:v>-11.391327531113699</c:v>
                </c:pt>
                <c:pt idx="41">
                  <c:v>-3.9780652215543801</c:v>
                </c:pt>
                <c:pt idx="42">
                  <c:v>-4.7671612589290904</c:v>
                </c:pt>
                <c:pt idx="43">
                  <c:v>-9.5412206698464903</c:v>
                </c:pt>
                <c:pt idx="44">
                  <c:v>-6.0934161574037002</c:v>
                </c:pt>
                <c:pt idx="45">
                  <c:v>-5.7764770996907702</c:v>
                </c:pt>
                <c:pt idx="46">
                  <c:v>-6.5312818609873302</c:v>
                </c:pt>
                <c:pt idx="47">
                  <c:v>3.8464469065517002</c:v>
                </c:pt>
                <c:pt idx="48">
                  <c:v>-7.9652099765770004</c:v>
                </c:pt>
                <c:pt idx="49">
                  <c:v>-1.5528437606868</c:v>
                </c:pt>
              </c:numCache>
            </c:numRef>
          </c:xVal>
          <c:yVal>
            <c:numRef>
              <c:f>data_1_5!$B$2:$B$51</c:f>
              <c:numCache>
                <c:formatCode>General</c:formatCode>
                <c:ptCount val="50"/>
                <c:pt idx="0">
                  <c:v>0.40810207125883602</c:v>
                </c:pt>
                <c:pt idx="1">
                  <c:v>48.589857809424501</c:v>
                </c:pt>
                <c:pt idx="2">
                  <c:v>-0.65900447481457602</c:v>
                </c:pt>
                <c:pt idx="3">
                  <c:v>1.70325701325562</c:v>
                </c:pt>
                <c:pt idx="4">
                  <c:v>12.9589816657033</c:v>
                </c:pt>
                <c:pt idx="5">
                  <c:v>9.4009232923581898</c:v>
                </c:pt>
                <c:pt idx="6">
                  <c:v>-1.30778253917274</c:v>
                </c:pt>
                <c:pt idx="7">
                  <c:v>0.303085498425675</c:v>
                </c:pt>
                <c:pt idx="8">
                  <c:v>8.1247991030246904</c:v>
                </c:pt>
                <c:pt idx="9">
                  <c:v>6.17616410076215E-2</c:v>
                </c:pt>
                <c:pt idx="10">
                  <c:v>-6.8372053025561996</c:v>
                </c:pt>
                <c:pt idx="11">
                  <c:v>-1.37377169843848</c:v>
                </c:pt>
                <c:pt idx="12">
                  <c:v>5.4460376862431801</c:v>
                </c:pt>
                <c:pt idx="13">
                  <c:v>45.688324449881399</c:v>
                </c:pt>
                <c:pt idx="14">
                  <c:v>-17.285210594857201</c:v>
                </c:pt>
                <c:pt idx="15">
                  <c:v>-2.01167026671461</c:v>
                </c:pt>
                <c:pt idx="16">
                  <c:v>2.7411260149359502</c:v>
                </c:pt>
                <c:pt idx="17">
                  <c:v>-1.94902854227475</c:v>
                </c:pt>
                <c:pt idx="18">
                  <c:v>54.599124957597503</c:v>
                </c:pt>
                <c:pt idx="19">
                  <c:v>10.0214299887809</c:v>
                </c:pt>
                <c:pt idx="20">
                  <c:v>15.880965994776499</c:v>
                </c:pt>
                <c:pt idx="21">
                  <c:v>-1.20974846869857</c:v>
                </c:pt>
                <c:pt idx="22">
                  <c:v>4.827823421673</c:v>
                </c:pt>
                <c:pt idx="23">
                  <c:v>-1.0899434290013199</c:v>
                </c:pt>
                <c:pt idx="24">
                  <c:v>8.5609825203606693</c:v>
                </c:pt>
                <c:pt idx="25">
                  <c:v>1.1659999913453201</c:v>
                </c:pt>
                <c:pt idx="26">
                  <c:v>-0.45429800976817603</c:v>
                </c:pt>
                <c:pt idx="27">
                  <c:v>18.582695949823499</c:v>
                </c:pt>
                <c:pt idx="28">
                  <c:v>11.0903154662397</c:v>
                </c:pt>
                <c:pt idx="29">
                  <c:v>4.0397624027691901</c:v>
                </c:pt>
                <c:pt idx="30">
                  <c:v>20.807623617214901</c:v>
                </c:pt>
                <c:pt idx="31">
                  <c:v>0.52201841265813897</c:v>
                </c:pt>
                <c:pt idx="32">
                  <c:v>3.1940118489109199</c:v>
                </c:pt>
                <c:pt idx="33">
                  <c:v>3.7167160066010099</c:v>
                </c:pt>
                <c:pt idx="34">
                  <c:v>2.4292067197944198</c:v>
                </c:pt>
                <c:pt idx="35">
                  <c:v>-7.2857928326084798</c:v>
                </c:pt>
                <c:pt idx="36">
                  <c:v>8.4217119538102398</c:v>
                </c:pt>
                <c:pt idx="37">
                  <c:v>15.6110279830362</c:v>
                </c:pt>
                <c:pt idx="38">
                  <c:v>24.955180391957999</c:v>
                </c:pt>
                <c:pt idx="39">
                  <c:v>-0.66930014239379398</c:v>
                </c:pt>
                <c:pt idx="40">
                  <c:v>-7.3488154276762403</c:v>
                </c:pt>
                <c:pt idx="41">
                  <c:v>4.0781419065323501</c:v>
                </c:pt>
                <c:pt idx="42">
                  <c:v>3.8545125614522302</c:v>
                </c:pt>
                <c:pt idx="43">
                  <c:v>5.3309681764997796</c:v>
                </c:pt>
                <c:pt idx="44">
                  <c:v>7.7009239488562304</c:v>
                </c:pt>
                <c:pt idx="45">
                  <c:v>9.2880748487116094</c:v>
                </c:pt>
                <c:pt idx="46">
                  <c:v>8.1936133325009894</c:v>
                </c:pt>
                <c:pt idx="47">
                  <c:v>3.4338802742570702</c:v>
                </c:pt>
                <c:pt idx="48">
                  <c:v>8.5752182760573401</c:v>
                </c:pt>
                <c:pt idx="49">
                  <c:v>0.67213205484618699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90464"/>
        <c:axId val="241004544"/>
      </c:scatterChart>
      <c:valAx>
        <c:axId val="2409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004544"/>
        <c:crosses val="autoZero"/>
        <c:crossBetween val="midCat"/>
      </c:valAx>
      <c:valAx>
        <c:axId val="2410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0</xdr:rowOff>
    </xdr:from>
    <xdr:to>
      <xdr:col>12</xdr:col>
      <xdr:colOff>190500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25"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-2.3449133685789998</v>
      </c>
      <c r="B2">
        <v>-0.55388057377396405</v>
      </c>
    </row>
    <row r="3" spans="1:2" x14ac:dyDescent="0.25">
      <c r="A3">
        <v>-1.2787610036321</v>
      </c>
      <c r="B3">
        <v>-2.9046475720699401</v>
      </c>
    </row>
    <row r="4" spans="1:2" x14ac:dyDescent="0.25">
      <c r="A4">
        <v>0.72853363351896405</v>
      </c>
      <c r="B4">
        <v>4.40435985889237</v>
      </c>
    </row>
    <row r="5" spans="1:2" x14ac:dyDescent="0.25">
      <c r="A5">
        <v>4.0820778999477598</v>
      </c>
      <c r="B5">
        <v>-27.008034874387199</v>
      </c>
    </row>
    <row r="6" spans="1:2" x14ac:dyDescent="0.25">
      <c r="A6">
        <v>-2.9831806896254398</v>
      </c>
      <c r="B6">
        <v>6.4565322351462999</v>
      </c>
    </row>
    <row r="7" spans="1:2" x14ac:dyDescent="0.25">
      <c r="A7">
        <v>3.9838968496769702</v>
      </c>
      <c r="B7">
        <v>3.00050789981342</v>
      </c>
    </row>
    <row r="8" spans="1:2" x14ac:dyDescent="0.25">
      <c r="A8">
        <v>4.44675268605351</v>
      </c>
      <c r="B8">
        <v>15.2533542984568</v>
      </c>
    </row>
    <row r="9" spans="1:2" x14ac:dyDescent="0.25">
      <c r="A9">
        <v>1.60797792486846</v>
      </c>
      <c r="B9">
        <v>2.1658686832252201</v>
      </c>
    </row>
    <row r="10" spans="1:2" x14ac:dyDescent="0.25">
      <c r="A10">
        <v>1.2911404389887999</v>
      </c>
      <c r="B10">
        <v>1.3250879336196599</v>
      </c>
    </row>
    <row r="11" spans="1:2" x14ac:dyDescent="0.25">
      <c r="A11">
        <v>-4.3821372953243598</v>
      </c>
      <c r="B11">
        <v>-8.18128813117238</v>
      </c>
    </row>
    <row r="12" spans="1:2" x14ac:dyDescent="0.25">
      <c r="A12">
        <v>-2.9402542510069898</v>
      </c>
      <c r="B12">
        <v>-7.1021362633544296</v>
      </c>
    </row>
    <row r="13" spans="1:2" x14ac:dyDescent="0.25">
      <c r="A13">
        <v>-3.2344324747100499</v>
      </c>
      <c r="B13">
        <v>-5.0714664268059604</v>
      </c>
    </row>
    <row r="14" spans="1:2" x14ac:dyDescent="0.25">
      <c r="A14">
        <v>1.8702284665778299</v>
      </c>
      <c r="B14">
        <v>2.1440308035907401</v>
      </c>
    </row>
    <row r="15" spans="1:2" x14ac:dyDescent="0.25">
      <c r="A15">
        <v>-1.1589628178626299</v>
      </c>
      <c r="B15">
        <v>0.53729022426330497</v>
      </c>
    </row>
    <row r="16" spans="1:2" x14ac:dyDescent="0.25">
      <c r="A16">
        <v>2.6984141999855602</v>
      </c>
      <c r="B16">
        <v>1.7160758296856899</v>
      </c>
    </row>
    <row r="17" spans="1:2" x14ac:dyDescent="0.25">
      <c r="A17">
        <v>-2.3007579147815701E-2</v>
      </c>
      <c r="B17">
        <v>0.24331555471730601</v>
      </c>
    </row>
    <row r="18" spans="1:2" x14ac:dyDescent="0.25">
      <c r="A18">
        <v>2.1761850826442202</v>
      </c>
      <c r="B18">
        <v>1.4232519825429399</v>
      </c>
    </row>
    <row r="19" spans="1:2" x14ac:dyDescent="0.25">
      <c r="A19">
        <v>4.9190609483048302</v>
      </c>
      <c r="B19">
        <v>7.1723699646737904</v>
      </c>
    </row>
    <row r="20" spans="1:2" x14ac:dyDescent="0.25">
      <c r="A20">
        <v>-1.1996482056565601</v>
      </c>
      <c r="B20">
        <v>-1.17103340037837</v>
      </c>
    </row>
    <row r="21" spans="1:2" x14ac:dyDescent="0.25">
      <c r="A21">
        <v>2.7744522131979501</v>
      </c>
      <c r="B21">
        <v>7.2549183468104799</v>
      </c>
    </row>
    <row r="22" spans="1:2" x14ac:dyDescent="0.25">
      <c r="A22">
        <v>4.3470523110590902</v>
      </c>
      <c r="B22">
        <v>-5.42930213942702</v>
      </c>
    </row>
    <row r="23" spans="1:2" x14ac:dyDescent="0.25">
      <c r="A23">
        <v>-2.8785747871734202</v>
      </c>
      <c r="B23">
        <v>-0.20460941778380901</v>
      </c>
    </row>
    <row r="24" spans="1:2" x14ac:dyDescent="0.25">
      <c r="A24">
        <v>1.5167376608587799</v>
      </c>
      <c r="B24">
        <v>-0.98085684974149701</v>
      </c>
    </row>
    <row r="25" spans="1:2" x14ac:dyDescent="0.25">
      <c r="A25">
        <v>-3.7444490403868298</v>
      </c>
      <c r="B25">
        <v>-2.6293758639509801</v>
      </c>
    </row>
    <row r="26" spans="1:2" x14ac:dyDescent="0.25">
      <c r="A26">
        <v>-2.3277933127246802</v>
      </c>
      <c r="B26">
        <v>-4.5200888023438504</v>
      </c>
    </row>
    <row r="27" spans="1:2" x14ac:dyDescent="0.25">
      <c r="A27">
        <v>-1.13885907456279</v>
      </c>
      <c r="B27">
        <v>-1.6441993856566599</v>
      </c>
    </row>
    <row r="28" spans="1:2" x14ac:dyDescent="0.25">
      <c r="A28">
        <v>-4.8660966684110498</v>
      </c>
      <c r="B28">
        <v>-9.7504994172233292</v>
      </c>
    </row>
    <row r="29" spans="1:2" x14ac:dyDescent="0.25">
      <c r="A29">
        <v>-1.17612042929977</v>
      </c>
      <c r="B29">
        <v>2.8379055815425298</v>
      </c>
    </row>
    <row r="30" spans="1:2" x14ac:dyDescent="0.25">
      <c r="A30">
        <v>3.6969084572047</v>
      </c>
      <c r="B30">
        <v>14.9249935492712</v>
      </c>
    </row>
    <row r="31" spans="1:2" x14ac:dyDescent="0.25">
      <c r="A31">
        <v>-1.5965100331232001</v>
      </c>
      <c r="B31">
        <v>-2.1128911948536899</v>
      </c>
    </row>
    <row r="32" spans="1:2" x14ac:dyDescent="0.25">
      <c r="A32">
        <v>-0.179198845289648</v>
      </c>
      <c r="B32">
        <v>-0.474564176981778</v>
      </c>
    </row>
    <row r="33" spans="1:2" x14ac:dyDescent="0.25">
      <c r="A33">
        <v>0.99565825425088395</v>
      </c>
      <c r="B33">
        <v>-2.09096689994192</v>
      </c>
    </row>
    <row r="34" spans="1:2" x14ac:dyDescent="0.25">
      <c r="A34">
        <v>-6.4586929511278895E-2</v>
      </c>
      <c r="B34">
        <v>-0.155245899581506</v>
      </c>
    </row>
    <row r="35" spans="1:2" x14ac:dyDescent="0.25">
      <c r="A35">
        <v>-3.13782398588955</v>
      </c>
      <c r="B35">
        <v>-3.44023455124989</v>
      </c>
    </row>
    <row r="36" spans="1:2" x14ac:dyDescent="0.25">
      <c r="A36">
        <v>3.27373318606988</v>
      </c>
      <c r="B36">
        <v>3.2648425822745701</v>
      </c>
    </row>
    <row r="37" spans="1:2" x14ac:dyDescent="0.25">
      <c r="A37">
        <v>1.68466738192365</v>
      </c>
      <c r="B37">
        <v>0.86877880912759597</v>
      </c>
    </row>
    <row r="38" spans="1:2" x14ac:dyDescent="0.25">
      <c r="A38">
        <v>2.9423986072652002</v>
      </c>
      <c r="B38">
        <v>0.185493596367557</v>
      </c>
    </row>
    <row r="39" spans="1:2" x14ac:dyDescent="0.25">
      <c r="A39">
        <v>-3.9205637411214398</v>
      </c>
      <c r="B39">
        <v>-6.0160174819233303</v>
      </c>
    </row>
    <row r="40" spans="1:2" x14ac:dyDescent="0.25">
      <c r="A40">
        <v>2.2371094604022801</v>
      </c>
      <c r="B40">
        <v>3.6850361372209299</v>
      </c>
    </row>
    <row r="41" spans="1:2" x14ac:dyDescent="0.25">
      <c r="A41">
        <v>-0.88725570356473304</v>
      </c>
      <c r="B41">
        <v>0.99774027743865901</v>
      </c>
    </row>
    <row r="42" spans="1:2" x14ac:dyDescent="0.25">
      <c r="A42">
        <v>3.2094629411585598</v>
      </c>
      <c r="B42">
        <v>5.0803150926417597</v>
      </c>
    </row>
    <row r="43" spans="1:2" x14ac:dyDescent="0.25">
      <c r="A43">
        <v>1.4706019381992499</v>
      </c>
      <c r="B43">
        <v>5.0417479691614098</v>
      </c>
    </row>
    <row r="44" spans="1:2" x14ac:dyDescent="0.25">
      <c r="A44">
        <v>2.8293276228941999</v>
      </c>
      <c r="B44">
        <v>1.1950255438033901</v>
      </c>
    </row>
    <row r="45" spans="1:2" x14ac:dyDescent="0.25">
      <c r="A45">
        <v>0.53036311641335498</v>
      </c>
      <c r="B45">
        <v>-2.2679538397094299</v>
      </c>
    </row>
    <row r="46" spans="1:2" x14ac:dyDescent="0.25">
      <c r="A46">
        <v>0.29719580197706802</v>
      </c>
      <c r="B46">
        <v>0.83472951913573701</v>
      </c>
    </row>
    <row r="47" spans="1:2" x14ac:dyDescent="0.25">
      <c r="A47">
        <v>2.8935623168945299</v>
      </c>
      <c r="B47">
        <v>5.6435581353037501</v>
      </c>
    </row>
    <row r="48" spans="1:2" x14ac:dyDescent="0.25">
      <c r="A48">
        <v>-4.7666879766620696</v>
      </c>
      <c r="B48">
        <v>-6.5230995508303096</v>
      </c>
    </row>
    <row r="49" spans="1:2" x14ac:dyDescent="0.25">
      <c r="A49">
        <v>-0.22769934963434901</v>
      </c>
      <c r="B49">
        <v>-1.34093923666935</v>
      </c>
    </row>
    <row r="50" spans="1:2" x14ac:dyDescent="0.25">
      <c r="A50">
        <v>2.3231373867020002</v>
      </c>
      <c r="B50">
        <v>0.71486749750385903</v>
      </c>
    </row>
    <row r="51" spans="1:2" x14ac:dyDescent="0.25">
      <c r="A51">
        <v>1.92731556482613</v>
      </c>
      <c r="B51">
        <v>-0.96915228189575997</v>
      </c>
    </row>
    <row r="52" spans="1:2" x14ac:dyDescent="0.25">
      <c r="A52">
        <v>-0.22380377864465101</v>
      </c>
      <c r="B52">
        <v>-0.34004660916221202</v>
      </c>
    </row>
    <row r="53" spans="1:2" x14ac:dyDescent="0.25">
      <c r="A53">
        <v>3.6120947683229998</v>
      </c>
      <c r="B53">
        <v>-4.18565822745789</v>
      </c>
    </row>
    <row r="54" spans="1:2" x14ac:dyDescent="0.25">
      <c r="A54">
        <v>-0.61902892775833596</v>
      </c>
      <c r="B54">
        <v>0.30361052552193002</v>
      </c>
    </row>
    <row r="55" spans="1:2" x14ac:dyDescent="0.25">
      <c r="A55">
        <v>-2.5520272296853399</v>
      </c>
      <c r="B55">
        <v>-5.3225792058798298</v>
      </c>
    </row>
    <row r="56" spans="1:2" x14ac:dyDescent="0.25">
      <c r="A56">
        <v>-4.2932095285505101</v>
      </c>
      <c r="B56">
        <v>0.164186496370093</v>
      </c>
    </row>
    <row r="57" spans="1:2" x14ac:dyDescent="0.25">
      <c r="A57">
        <v>-4.0053383982740298</v>
      </c>
      <c r="B57">
        <v>-4.4295042555137698</v>
      </c>
    </row>
    <row r="58" spans="1:2" x14ac:dyDescent="0.25">
      <c r="A58">
        <v>-1.8372829281725001</v>
      </c>
      <c r="B58">
        <v>-3.9376596260126999</v>
      </c>
    </row>
    <row r="59" spans="1:2" x14ac:dyDescent="0.25">
      <c r="A59">
        <v>0.18634263193234801</v>
      </c>
      <c r="B59">
        <v>-1.0795248228546299</v>
      </c>
    </row>
    <row r="60" spans="1:2" x14ac:dyDescent="0.25">
      <c r="A60">
        <v>1.6200507641769899</v>
      </c>
      <c r="B60">
        <v>8.9040508924540003</v>
      </c>
    </row>
    <row r="61" spans="1:2" x14ac:dyDescent="0.25">
      <c r="A61">
        <v>-0.93169812811538599</v>
      </c>
      <c r="B61">
        <v>-5.1800828257724296</v>
      </c>
    </row>
    <row r="62" spans="1:2" x14ac:dyDescent="0.25">
      <c r="A62">
        <v>4.1287592425942403</v>
      </c>
      <c r="B62">
        <v>4.2427414284333498</v>
      </c>
    </row>
    <row r="63" spans="1:2" x14ac:dyDescent="0.25">
      <c r="A63">
        <v>-2.0639662723988299</v>
      </c>
      <c r="B63">
        <v>-2.9524902075251598</v>
      </c>
    </row>
    <row r="64" spans="1:2" x14ac:dyDescent="0.25">
      <c r="A64">
        <v>-0.409342737402767</v>
      </c>
      <c r="B64">
        <v>0.83698145867268603</v>
      </c>
    </row>
    <row r="65" spans="1:2" x14ac:dyDescent="0.25">
      <c r="A65">
        <v>-1.67605325812474</v>
      </c>
      <c r="B65">
        <v>-2.2323583896872199</v>
      </c>
    </row>
    <row r="66" spans="1:2" x14ac:dyDescent="0.25">
      <c r="A66">
        <v>1.5087046707049001</v>
      </c>
      <c r="B66">
        <v>1.68408307092683</v>
      </c>
    </row>
    <row r="67" spans="1:2" x14ac:dyDescent="0.25">
      <c r="A67">
        <v>-2.4198321928270201</v>
      </c>
      <c r="B67">
        <v>-5.3610511050922396</v>
      </c>
    </row>
    <row r="68" spans="1:2" x14ac:dyDescent="0.25">
      <c r="A68">
        <v>-0.21454751724377299</v>
      </c>
      <c r="B68">
        <v>2.0366226600855701</v>
      </c>
    </row>
    <row r="69" spans="1:2" x14ac:dyDescent="0.25">
      <c r="A69">
        <v>2.6631067064590801</v>
      </c>
      <c r="B69">
        <v>18.3871737021224</v>
      </c>
    </row>
    <row r="70" spans="1:2" x14ac:dyDescent="0.25">
      <c r="A70">
        <v>-4.1575308563187701</v>
      </c>
      <c r="B70">
        <v>-13.2249662446107</v>
      </c>
    </row>
    <row r="71" spans="1:2" x14ac:dyDescent="0.25">
      <c r="A71">
        <v>3.7532133003696799</v>
      </c>
      <c r="B71">
        <v>0.13857884365027501</v>
      </c>
    </row>
    <row r="72" spans="1:2" x14ac:dyDescent="0.25">
      <c r="A72">
        <v>-1.60927062155679</v>
      </c>
      <c r="B72">
        <v>-5.3001125660987602</v>
      </c>
    </row>
    <row r="73" spans="1:2" x14ac:dyDescent="0.25">
      <c r="A73">
        <v>3.3944035018794199</v>
      </c>
      <c r="B73">
        <v>-2.93929940509673</v>
      </c>
    </row>
    <row r="74" spans="1:2" x14ac:dyDescent="0.25">
      <c r="A74">
        <v>-1.5331651084125</v>
      </c>
      <c r="B74">
        <v>-0.77316965325895903</v>
      </c>
    </row>
    <row r="75" spans="1:2" x14ac:dyDescent="0.25">
      <c r="A75">
        <v>-1.6622506920248299</v>
      </c>
      <c r="B75">
        <v>-1.0239997027009999</v>
      </c>
    </row>
    <row r="76" spans="1:2" x14ac:dyDescent="0.25">
      <c r="A76">
        <v>-0.23648754926398399</v>
      </c>
      <c r="B76">
        <v>-0.743636708656363</v>
      </c>
    </row>
    <row r="77" spans="1:2" x14ac:dyDescent="0.25">
      <c r="A77">
        <v>3.9219833584502299</v>
      </c>
      <c r="B77">
        <v>3.9024134352096</v>
      </c>
    </row>
    <row r="78" spans="1:2" x14ac:dyDescent="0.25">
      <c r="A78">
        <v>3.64339470630512</v>
      </c>
      <c r="B78">
        <v>7.9475297933236098</v>
      </c>
    </row>
    <row r="79" spans="1:2" x14ac:dyDescent="0.25">
      <c r="A79">
        <v>-1.10010456526652</v>
      </c>
      <c r="B79">
        <v>-2.1117875109872499</v>
      </c>
    </row>
    <row r="80" spans="1:2" x14ac:dyDescent="0.25">
      <c r="A80">
        <v>2.77320698834956</v>
      </c>
      <c r="B80">
        <v>-7.1520735651935698</v>
      </c>
    </row>
    <row r="81" spans="1:2" x14ac:dyDescent="0.25">
      <c r="A81">
        <v>4.6061799721792296</v>
      </c>
      <c r="B81">
        <v>4.0324545711865598</v>
      </c>
    </row>
    <row r="82" spans="1:2" x14ac:dyDescent="0.25">
      <c r="A82">
        <v>-0.65340515226125695</v>
      </c>
      <c r="B82">
        <v>-2.5289973073051</v>
      </c>
    </row>
    <row r="83" spans="1:2" x14ac:dyDescent="0.25">
      <c r="A83">
        <v>2.1251467871479699</v>
      </c>
      <c r="B83">
        <v>2.75125986754936</v>
      </c>
    </row>
    <row r="84" spans="1:2" x14ac:dyDescent="0.25">
      <c r="A84">
        <v>-1.00005631102249</v>
      </c>
      <c r="B84">
        <v>0.72140871579173504</v>
      </c>
    </row>
    <row r="85" spans="1:2" x14ac:dyDescent="0.25">
      <c r="A85">
        <v>-1.7464784812182199</v>
      </c>
      <c r="B85">
        <v>-1.9025794278858801</v>
      </c>
    </row>
    <row r="86" spans="1:2" x14ac:dyDescent="0.25">
      <c r="A86">
        <v>2.5708714802749499</v>
      </c>
      <c r="B86">
        <v>-0.27713202065784598</v>
      </c>
    </row>
    <row r="87" spans="1:2" x14ac:dyDescent="0.25">
      <c r="A87">
        <v>-2.97307744855061</v>
      </c>
      <c r="B87">
        <v>-1.90999153823659</v>
      </c>
    </row>
    <row r="88" spans="1:2" x14ac:dyDescent="0.25">
      <c r="A88">
        <v>2.1112122246995599</v>
      </c>
      <c r="B88">
        <v>0.23652047693268699</v>
      </c>
    </row>
    <row r="89" spans="1:2" x14ac:dyDescent="0.25">
      <c r="A89">
        <v>-3.7830807897262302</v>
      </c>
      <c r="B89">
        <v>-2.2899481955069998</v>
      </c>
    </row>
    <row r="90" spans="1:2" x14ac:dyDescent="0.25">
      <c r="A90">
        <v>-2.5451148604042801</v>
      </c>
      <c r="B90">
        <v>-11.522467608707201</v>
      </c>
    </row>
    <row r="91" spans="1:2" x14ac:dyDescent="0.25">
      <c r="A91">
        <v>-3.5669562057592001</v>
      </c>
      <c r="B91">
        <v>-6.4002944676943301</v>
      </c>
    </row>
    <row r="92" spans="1:2" x14ac:dyDescent="0.25">
      <c r="A92">
        <v>-2.60370584903285</v>
      </c>
      <c r="B92">
        <v>4.86885229736464</v>
      </c>
    </row>
    <row r="93" spans="1:2" x14ac:dyDescent="0.25">
      <c r="A93">
        <v>-4.4106562272645498</v>
      </c>
      <c r="B93">
        <v>9.2013385675755792</v>
      </c>
    </row>
    <row r="94" spans="1:2" x14ac:dyDescent="0.25">
      <c r="A94">
        <v>1.42288258532062</v>
      </c>
      <c r="B94">
        <v>2.5037566245210598</v>
      </c>
    </row>
    <row r="95" spans="1:2" x14ac:dyDescent="0.25">
      <c r="A95">
        <v>3.76269212691113</v>
      </c>
      <c r="B95">
        <v>-0.29369537504231003</v>
      </c>
    </row>
    <row r="96" spans="1:2" x14ac:dyDescent="0.25">
      <c r="A96">
        <v>2.7891467744484499</v>
      </c>
      <c r="B96">
        <v>4.3620154705498999</v>
      </c>
    </row>
    <row r="97" spans="1:2" x14ac:dyDescent="0.25">
      <c r="A97">
        <v>2.9730882588774001</v>
      </c>
      <c r="B97">
        <v>10.356887112646399</v>
      </c>
    </row>
    <row r="98" spans="1:2" x14ac:dyDescent="0.25">
      <c r="A98">
        <v>-0.44725546380504999</v>
      </c>
      <c r="B98">
        <v>0.594875736914104</v>
      </c>
    </row>
    <row r="99" spans="1:2" x14ac:dyDescent="0.25">
      <c r="A99">
        <v>-0.89915917953476299</v>
      </c>
      <c r="B99">
        <v>1.1575568963856999</v>
      </c>
    </row>
    <row r="100" spans="1:2" x14ac:dyDescent="0.25">
      <c r="A100">
        <v>3.1087024277076098</v>
      </c>
      <c r="B100">
        <v>-4.9897911059474298</v>
      </c>
    </row>
    <row r="101" spans="1:2" x14ac:dyDescent="0.25">
      <c r="A101">
        <v>1.0493329027667599</v>
      </c>
      <c r="B101">
        <v>4.0076861540146798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28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7.6559899915786396</v>
      </c>
      <c r="B2">
        <v>25.715490125077501</v>
      </c>
    </row>
    <row r="3" spans="1:2" x14ac:dyDescent="0.25">
      <c r="A3">
        <v>9.5513667690898192</v>
      </c>
      <c r="B3">
        <v>7.9557533892052801</v>
      </c>
    </row>
    <row r="4" spans="1:2" x14ac:dyDescent="0.25">
      <c r="A4">
        <v>-0.50565701442270095</v>
      </c>
      <c r="B4">
        <v>-0.50144563005230602</v>
      </c>
    </row>
    <row r="5" spans="1:2" x14ac:dyDescent="0.25">
      <c r="A5">
        <v>-3.05815419766971</v>
      </c>
      <c r="B5">
        <v>-8.0406012264712494</v>
      </c>
    </row>
    <row r="6" spans="1:2" x14ac:dyDescent="0.25">
      <c r="A6">
        <v>8.9367370242551303</v>
      </c>
      <c r="B6">
        <v>-10.960759212126</v>
      </c>
    </row>
    <row r="7" spans="1:2" x14ac:dyDescent="0.25">
      <c r="A7">
        <v>-10.472981490613</v>
      </c>
      <c r="B7">
        <v>-18.4233149278243</v>
      </c>
    </row>
    <row r="8" spans="1:2" x14ac:dyDescent="0.25">
      <c r="A8">
        <v>19.7133738622415</v>
      </c>
      <c r="B8">
        <v>8.1461537612452997</v>
      </c>
    </row>
    <row r="9" spans="1:2" x14ac:dyDescent="0.25">
      <c r="A9">
        <v>-3.83632106288362</v>
      </c>
      <c r="B9">
        <v>-4.5609224484647104</v>
      </c>
    </row>
    <row r="10" spans="1:2" x14ac:dyDescent="0.25">
      <c r="A10">
        <v>16.541453022749899</v>
      </c>
      <c r="B10">
        <v>8.6625346703994595</v>
      </c>
    </row>
    <row r="11" spans="1:2" x14ac:dyDescent="0.25">
      <c r="A11">
        <v>15.1221269395063</v>
      </c>
      <c r="B11">
        <v>63.492146725160502</v>
      </c>
    </row>
    <row r="12" spans="1:2" x14ac:dyDescent="0.25">
      <c r="A12">
        <v>0.82965733585914003</v>
      </c>
      <c r="B12">
        <v>0.52468832346225702</v>
      </c>
    </row>
    <row r="13" spans="1:2" x14ac:dyDescent="0.25">
      <c r="A13">
        <v>5.6722091485149999</v>
      </c>
      <c r="B13">
        <v>5.9831052746826696</v>
      </c>
    </row>
    <row r="14" spans="1:2" x14ac:dyDescent="0.25">
      <c r="A14">
        <v>-10.2454847953446</v>
      </c>
      <c r="B14">
        <v>9.4214231084820792</v>
      </c>
    </row>
    <row r="15" spans="1:2" x14ac:dyDescent="0.25">
      <c r="A15">
        <v>3.2300650302243601</v>
      </c>
      <c r="B15">
        <v>9.1835008484578307</v>
      </c>
    </row>
    <row r="16" spans="1:2" x14ac:dyDescent="0.25">
      <c r="A16">
        <v>10.436124583561799</v>
      </c>
      <c r="B16">
        <v>26.756876270420499</v>
      </c>
    </row>
    <row r="17" spans="1:2" x14ac:dyDescent="0.25">
      <c r="A17">
        <v>0.99078486897198204</v>
      </c>
      <c r="B17">
        <v>0.89580960184722702</v>
      </c>
    </row>
    <row r="18" spans="1:2" x14ac:dyDescent="0.25">
      <c r="A18">
        <v>-4.5413690915435998</v>
      </c>
      <c r="B18">
        <v>-1.7641530736223401</v>
      </c>
    </row>
    <row r="19" spans="1:2" x14ac:dyDescent="0.25">
      <c r="A19">
        <v>-6.5578185245044001</v>
      </c>
      <c r="B19">
        <v>-5.1284542184600603</v>
      </c>
    </row>
    <row r="20" spans="1:2" x14ac:dyDescent="0.25">
      <c r="A20">
        <v>-0.35922422622511402</v>
      </c>
      <c r="B20">
        <v>-1.2819812091473699</v>
      </c>
    </row>
    <row r="21" spans="1:2" x14ac:dyDescent="0.25">
      <c r="A21">
        <v>10.691614606768001</v>
      </c>
      <c r="B21">
        <v>14.1595998532131</v>
      </c>
    </row>
    <row r="22" spans="1:2" x14ac:dyDescent="0.25">
      <c r="A22">
        <v>-4.8397493030127698</v>
      </c>
      <c r="B22">
        <v>-10.5026374214609</v>
      </c>
    </row>
    <row r="23" spans="1:2" x14ac:dyDescent="0.25">
      <c r="A23">
        <v>-1.2101011132744399</v>
      </c>
      <c r="B23">
        <v>-2.5534129577260698</v>
      </c>
    </row>
    <row r="24" spans="1:2" x14ac:dyDescent="0.25">
      <c r="A24">
        <v>-12.9414000382084</v>
      </c>
      <c r="B24">
        <v>-47.140523107035598</v>
      </c>
    </row>
    <row r="25" spans="1:2" x14ac:dyDescent="0.25">
      <c r="A25">
        <v>4.9431283601485596</v>
      </c>
      <c r="B25">
        <v>9.8656773222890308</v>
      </c>
    </row>
    <row r="26" spans="1:2" x14ac:dyDescent="0.25">
      <c r="A26">
        <v>13.0790152011415</v>
      </c>
      <c r="B26">
        <v>9.6906236525416798</v>
      </c>
    </row>
    <row r="27" spans="1:2" x14ac:dyDescent="0.25">
      <c r="A27">
        <v>14.9704100940278</v>
      </c>
      <c r="B27">
        <v>11.5202976861989</v>
      </c>
    </row>
    <row r="28" spans="1:2" x14ac:dyDescent="0.25">
      <c r="A28">
        <v>8.1470273089735592</v>
      </c>
      <c r="B28">
        <v>-3.8318443457123901</v>
      </c>
    </row>
    <row r="29" spans="1:2" x14ac:dyDescent="0.25">
      <c r="A29">
        <v>-18.6978879020261</v>
      </c>
      <c r="B29">
        <v>-6.8029104455978704</v>
      </c>
    </row>
    <row r="30" spans="1:2" x14ac:dyDescent="0.25">
      <c r="A30">
        <v>4.8202950412375998</v>
      </c>
      <c r="B30">
        <v>7.0468269373903603</v>
      </c>
    </row>
    <row r="31" spans="1:2" x14ac:dyDescent="0.25">
      <c r="A31">
        <v>4.5613560330120198</v>
      </c>
      <c r="B31">
        <v>-1.1767851800100799</v>
      </c>
    </row>
    <row r="32" spans="1:2" x14ac:dyDescent="0.25">
      <c r="A32">
        <v>-3.5340028582991101</v>
      </c>
      <c r="B32">
        <v>1.77203613273479</v>
      </c>
    </row>
    <row r="33" spans="1:2" x14ac:dyDescent="0.25">
      <c r="A33">
        <v>1.7048947094798199</v>
      </c>
      <c r="B33">
        <v>2.63189692225194E-2</v>
      </c>
    </row>
    <row r="34" spans="1:2" x14ac:dyDescent="0.25">
      <c r="A34">
        <v>-8.6403595412690404</v>
      </c>
      <c r="B34">
        <v>77.642259293603402</v>
      </c>
    </row>
    <row r="35" spans="1:2" x14ac:dyDescent="0.25">
      <c r="A35">
        <v>6.7923077401565601</v>
      </c>
      <c r="B35">
        <v>4.6262989511860599</v>
      </c>
    </row>
    <row r="36" spans="1:2" x14ac:dyDescent="0.25">
      <c r="A36">
        <v>-3.2710101465310402</v>
      </c>
      <c r="B36">
        <v>-8.9228775561494693</v>
      </c>
    </row>
    <row r="37" spans="1:2" x14ac:dyDescent="0.25">
      <c r="A37">
        <v>-15.6908218514395</v>
      </c>
      <c r="B37">
        <v>-38.034445077805699</v>
      </c>
    </row>
    <row r="38" spans="1:2" x14ac:dyDescent="0.25">
      <c r="A38">
        <v>-3.6745075617048202</v>
      </c>
      <c r="B38">
        <v>-5.2412977534580198</v>
      </c>
    </row>
    <row r="39" spans="1:2" x14ac:dyDescent="0.25">
      <c r="A39">
        <v>13.6443492906985</v>
      </c>
      <c r="B39">
        <v>20.181288552834001</v>
      </c>
    </row>
    <row r="40" spans="1:2" x14ac:dyDescent="0.25">
      <c r="A40">
        <v>-3.3428136473116399</v>
      </c>
      <c r="B40">
        <v>1.81747147042624</v>
      </c>
    </row>
    <row r="41" spans="1:2" x14ac:dyDescent="0.25">
      <c r="A41">
        <v>7.3275004220910196</v>
      </c>
      <c r="B41">
        <v>-32.553505037175398</v>
      </c>
    </row>
    <row r="42" spans="1:2" x14ac:dyDescent="0.25">
      <c r="A42">
        <v>9.4658564019778595</v>
      </c>
      <c r="B42">
        <v>25.718293535613501</v>
      </c>
    </row>
    <row r="43" spans="1:2" x14ac:dyDescent="0.25">
      <c r="A43">
        <v>4.3987043263740297E-2</v>
      </c>
      <c r="B43">
        <v>-7.42414317068706E-2</v>
      </c>
    </row>
    <row r="44" spans="1:2" x14ac:dyDescent="0.25">
      <c r="A44">
        <v>-3.52322305549849</v>
      </c>
      <c r="B44">
        <v>-9.55794470914344</v>
      </c>
    </row>
    <row r="45" spans="1:2" x14ac:dyDescent="0.25">
      <c r="A45">
        <v>-5.2969550913350396</v>
      </c>
      <c r="B45">
        <v>-21.744281568498899</v>
      </c>
    </row>
    <row r="46" spans="1:2" x14ac:dyDescent="0.25">
      <c r="A46">
        <v>7.3958922557479596</v>
      </c>
      <c r="B46">
        <v>3.2677982977557001</v>
      </c>
    </row>
    <row r="47" spans="1:2" x14ac:dyDescent="0.25">
      <c r="A47">
        <v>-10.634574154828099</v>
      </c>
      <c r="B47">
        <v>-16.689605480538798</v>
      </c>
    </row>
    <row r="48" spans="1:2" x14ac:dyDescent="0.25">
      <c r="A48">
        <v>2.4621084353640001</v>
      </c>
      <c r="B48">
        <v>0.53724712137289099</v>
      </c>
    </row>
    <row r="49" spans="1:2" x14ac:dyDescent="0.25">
      <c r="A49">
        <v>-2.8949936656431201</v>
      </c>
      <c r="B49">
        <v>-6.96167047599927</v>
      </c>
    </row>
    <row r="50" spans="1:2" x14ac:dyDescent="0.25">
      <c r="A50">
        <v>-22.648893564879401</v>
      </c>
      <c r="B50">
        <v>-63.359914815066801</v>
      </c>
    </row>
    <row r="51" spans="1:2" x14ac:dyDescent="0.25">
      <c r="A51">
        <v>-14.0885045607319</v>
      </c>
      <c r="B51">
        <v>-18.434689124461201</v>
      </c>
    </row>
    <row r="52" spans="1:2" x14ac:dyDescent="0.25">
      <c r="A52">
        <v>9.1601932879257397</v>
      </c>
      <c r="B52">
        <v>21.269240657240601</v>
      </c>
    </row>
    <row r="53" spans="1:2" x14ac:dyDescent="0.25">
      <c r="A53">
        <v>-1.9127895053520001</v>
      </c>
      <c r="B53">
        <v>-3.8555969359398801</v>
      </c>
    </row>
    <row r="54" spans="1:2" x14ac:dyDescent="0.25">
      <c r="A54">
        <v>8.0328321613364793</v>
      </c>
      <c r="B54">
        <v>33.615675273270199</v>
      </c>
    </row>
    <row r="55" spans="1:2" x14ac:dyDescent="0.25">
      <c r="A55">
        <v>18.874744633085999</v>
      </c>
      <c r="B55">
        <v>-4.4132385887392198</v>
      </c>
    </row>
    <row r="56" spans="1:2" x14ac:dyDescent="0.25">
      <c r="A56">
        <v>14.7388118110914</v>
      </c>
      <c r="B56">
        <v>17.328487432685701</v>
      </c>
    </row>
    <row r="57" spans="1:2" x14ac:dyDescent="0.25">
      <c r="A57">
        <v>6.7726849231299804</v>
      </c>
      <c r="B57">
        <v>13.687063486065499</v>
      </c>
    </row>
    <row r="58" spans="1:2" x14ac:dyDescent="0.25">
      <c r="A58">
        <v>3.7996268656674501</v>
      </c>
      <c r="B58">
        <v>7.4173555324640903</v>
      </c>
    </row>
    <row r="59" spans="1:2" x14ac:dyDescent="0.25">
      <c r="A59">
        <v>-1.92798426457334</v>
      </c>
      <c r="B59">
        <v>-1.89667051904548</v>
      </c>
    </row>
    <row r="60" spans="1:2" x14ac:dyDescent="0.25">
      <c r="A60">
        <v>15.778917949044001</v>
      </c>
      <c r="B60">
        <v>50.058930719495201</v>
      </c>
    </row>
    <row r="61" spans="1:2" x14ac:dyDescent="0.25">
      <c r="A61">
        <v>5.9623410931845404</v>
      </c>
      <c r="B61">
        <v>17.710208406028698</v>
      </c>
    </row>
    <row r="62" spans="1:2" x14ac:dyDescent="0.25">
      <c r="A62">
        <v>-11.735769408713599</v>
      </c>
      <c r="B62">
        <v>-29.193660721258802</v>
      </c>
    </row>
    <row r="63" spans="1:2" x14ac:dyDescent="0.25">
      <c r="A63">
        <v>-1.5564253489031801</v>
      </c>
      <c r="B63">
        <v>-3.4593376608632398</v>
      </c>
    </row>
    <row r="64" spans="1:2" x14ac:dyDescent="0.25">
      <c r="A64">
        <v>-19.1890982026984</v>
      </c>
      <c r="B64">
        <v>-4.5366888169206803</v>
      </c>
    </row>
    <row r="65" spans="1:2" x14ac:dyDescent="0.25">
      <c r="A65">
        <v>-1.95258846110637</v>
      </c>
      <c r="B65">
        <v>-14.8960553730259</v>
      </c>
    </row>
    <row r="66" spans="1:2" x14ac:dyDescent="0.25">
      <c r="A66">
        <v>-25.923276699459901</v>
      </c>
      <c r="B66">
        <v>-11.7612766269737</v>
      </c>
    </row>
    <row r="67" spans="1:2" x14ac:dyDescent="0.25">
      <c r="A67">
        <v>13.140021671980501</v>
      </c>
      <c r="B67">
        <v>10.717715663198399</v>
      </c>
    </row>
    <row r="68" spans="1:2" x14ac:dyDescent="0.25">
      <c r="A68">
        <v>-6.3554300103213501</v>
      </c>
      <c r="B68">
        <v>-7.3599996743079101</v>
      </c>
    </row>
    <row r="69" spans="1:2" x14ac:dyDescent="0.25">
      <c r="A69">
        <v>-4.2997883869418798</v>
      </c>
      <c r="B69">
        <v>-7.5841922093442902</v>
      </c>
    </row>
    <row r="70" spans="1:2" x14ac:dyDescent="0.25">
      <c r="A70">
        <v>-1.69318332301963</v>
      </c>
      <c r="B70">
        <v>-1.5770659160227301</v>
      </c>
    </row>
    <row r="71" spans="1:2" x14ac:dyDescent="0.25">
      <c r="A71">
        <v>6.1221817398912801</v>
      </c>
      <c r="B71">
        <v>5.1221994614378401</v>
      </c>
    </row>
    <row r="72" spans="1:2" x14ac:dyDescent="0.25">
      <c r="A72">
        <v>6.7834017722270001</v>
      </c>
      <c r="B72">
        <v>3.9393305242988501</v>
      </c>
    </row>
    <row r="73" spans="1:2" x14ac:dyDescent="0.25">
      <c r="A73">
        <v>5.6795197247167204</v>
      </c>
      <c r="B73">
        <v>10.479409666115099</v>
      </c>
    </row>
    <row r="74" spans="1:2" x14ac:dyDescent="0.25">
      <c r="A74">
        <v>-5.7254260392612597</v>
      </c>
      <c r="B74">
        <v>-11.3937949152289</v>
      </c>
    </row>
    <row r="75" spans="1:2" x14ac:dyDescent="0.25">
      <c r="A75">
        <v>-13.6329125627834</v>
      </c>
      <c r="B75">
        <v>-49.9912778002669</v>
      </c>
    </row>
    <row r="76" spans="1:2" x14ac:dyDescent="0.25">
      <c r="A76">
        <v>-3.8872224433790099</v>
      </c>
      <c r="B76">
        <v>-7.7246088235201302</v>
      </c>
    </row>
    <row r="77" spans="1:2" x14ac:dyDescent="0.25">
      <c r="A77">
        <v>2.7791413245054302</v>
      </c>
      <c r="B77">
        <v>2.5773199756045502</v>
      </c>
    </row>
    <row r="78" spans="1:2" x14ac:dyDescent="0.25">
      <c r="A78">
        <v>-8.2308112157202409</v>
      </c>
      <c r="B78">
        <v>-9.6067113108560793</v>
      </c>
    </row>
    <row r="79" spans="1:2" x14ac:dyDescent="0.25">
      <c r="A79">
        <v>-0.68840934478464599</v>
      </c>
      <c r="B79">
        <v>3.7155800396024499</v>
      </c>
    </row>
    <row r="80" spans="1:2" x14ac:dyDescent="0.25">
      <c r="A80">
        <v>-11.676623261297999</v>
      </c>
      <c r="B80">
        <v>-8.1534375582868908</v>
      </c>
    </row>
    <row r="81" spans="1:2" x14ac:dyDescent="0.25">
      <c r="A81">
        <v>-8.3090142156067998E-2</v>
      </c>
      <c r="B81">
        <v>-3.6061188699810698</v>
      </c>
    </row>
    <row r="82" spans="1:2" x14ac:dyDescent="0.25">
      <c r="A82">
        <v>1.2885540159740501</v>
      </c>
      <c r="B82">
        <v>3.2226433249164801</v>
      </c>
    </row>
    <row r="83" spans="1:2" x14ac:dyDescent="0.25">
      <c r="A83">
        <v>-1.4587562846100299</v>
      </c>
      <c r="B83">
        <v>-1.6233884285081299</v>
      </c>
    </row>
    <row r="84" spans="1:2" x14ac:dyDescent="0.25">
      <c r="A84">
        <v>-1.6391095673606799</v>
      </c>
      <c r="B84">
        <v>-2.52576327345772</v>
      </c>
    </row>
    <row r="85" spans="1:2" x14ac:dyDescent="0.25">
      <c r="A85">
        <v>17.6355200278492</v>
      </c>
      <c r="B85">
        <v>14.6974554883598</v>
      </c>
    </row>
    <row r="86" spans="1:2" x14ac:dyDescent="0.25">
      <c r="A86">
        <v>7.6258651241831803</v>
      </c>
      <c r="B86">
        <v>9.1606800328241604</v>
      </c>
    </row>
    <row r="87" spans="1:2" x14ac:dyDescent="0.25">
      <c r="A87">
        <v>11.1143108073063</v>
      </c>
      <c r="B87">
        <v>15.5304033830691</v>
      </c>
    </row>
    <row r="88" spans="1:2" x14ac:dyDescent="0.25">
      <c r="A88">
        <v>-9.2320695282983092</v>
      </c>
      <c r="B88">
        <v>-14.370076511241001</v>
      </c>
    </row>
    <row r="89" spans="1:2" x14ac:dyDescent="0.25">
      <c r="A89">
        <v>1.64341838427956</v>
      </c>
      <c r="B89">
        <v>2.3949216497716499</v>
      </c>
    </row>
    <row r="90" spans="1:2" x14ac:dyDescent="0.25">
      <c r="A90">
        <v>11.548251870972701</v>
      </c>
      <c r="B90">
        <v>33.639990582509299</v>
      </c>
    </row>
    <row r="91" spans="1:2" x14ac:dyDescent="0.25">
      <c r="A91">
        <v>-0.56521424526489805</v>
      </c>
      <c r="B91">
        <v>-1.2999519412196601</v>
      </c>
    </row>
    <row r="92" spans="1:2" x14ac:dyDescent="0.25">
      <c r="A92">
        <v>-21.293606482346501</v>
      </c>
      <c r="B92">
        <v>-51.440012406460603</v>
      </c>
    </row>
    <row r="93" spans="1:2" x14ac:dyDescent="0.25">
      <c r="A93">
        <v>3.4484576209945601</v>
      </c>
      <c r="B93">
        <v>-3.8632316809889198</v>
      </c>
    </row>
    <row r="94" spans="1:2" x14ac:dyDescent="0.25">
      <c r="A94">
        <v>-19.049554455855301</v>
      </c>
      <c r="B94">
        <v>-12.625495029344799</v>
      </c>
    </row>
    <row r="95" spans="1:2" x14ac:dyDescent="0.25">
      <c r="A95">
        <v>-8.1117015314021703</v>
      </c>
      <c r="B95">
        <v>-19.305940045393999</v>
      </c>
    </row>
    <row r="96" spans="1:2" x14ac:dyDescent="0.25">
      <c r="A96">
        <v>13.240043212996</v>
      </c>
      <c r="B96">
        <v>8.8044444351131101</v>
      </c>
    </row>
    <row r="97" spans="1:2" x14ac:dyDescent="0.25">
      <c r="A97">
        <v>6.1563684930267399</v>
      </c>
      <c r="B97">
        <v>0.47092741153117501</v>
      </c>
    </row>
    <row r="98" spans="1:2" x14ac:dyDescent="0.25">
      <c r="A98">
        <v>10.916689555353599</v>
      </c>
      <c r="B98">
        <v>19.987651541566699</v>
      </c>
    </row>
    <row r="99" spans="1:2" x14ac:dyDescent="0.25">
      <c r="A99">
        <v>3.06604861513632</v>
      </c>
      <c r="B99">
        <v>-1.6073569339111899</v>
      </c>
    </row>
    <row r="100" spans="1:2" x14ac:dyDescent="0.25">
      <c r="A100">
        <v>-1.1015876248285701</v>
      </c>
      <c r="B100">
        <v>3.7595368901764301</v>
      </c>
    </row>
    <row r="101" spans="1:2" x14ac:dyDescent="0.25">
      <c r="A101">
        <v>-9.2431277312728408</v>
      </c>
      <c r="B101">
        <v>-8.6940013246905998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-7.5590364264519296</v>
      </c>
      <c r="B2">
        <v>16.7701757838506</v>
      </c>
    </row>
    <row r="3" spans="1:2" x14ac:dyDescent="0.25">
      <c r="A3">
        <v>4.61149160506762</v>
      </c>
      <c r="B3">
        <v>-6.6843225478656398</v>
      </c>
    </row>
    <row r="4" spans="1:2" x14ac:dyDescent="0.25">
      <c r="A4">
        <v>1.45106631047872</v>
      </c>
      <c r="B4">
        <v>0.38165374319019901</v>
      </c>
    </row>
    <row r="5" spans="1:2" x14ac:dyDescent="0.25">
      <c r="A5">
        <v>-24.423113210814201</v>
      </c>
      <c r="B5">
        <v>11.025544960894299</v>
      </c>
    </row>
    <row r="6" spans="1:2" x14ac:dyDescent="0.25">
      <c r="A6">
        <v>5.8031868545157304</v>
      </c>
      <c r="B6">
        <v>-1.6671543550911001</v>
      </c>
    </row>
    <row r="7" spans="1:2" x14ac:dyDescent="0.25">
      <c r="A7">
        <v>6.5505199848674502</v>
      </c>
      <c r="B7">
        <v>-13.1812388583306</v>
      </c>
    </row>
    <row r="8" spans="1:2" x14ac:dyDescent="0.25">
      <c r="A8">
        <v>-3.04508837259419</v>
      </c>
      <c r="B8">
        <v>1.5021128035471201</v>
      </c>
    </row>
    <row r="9" spans="1:2" x14ac:dyDescent="0.25">
      <c r="A9">
        <v>-7.07568232617297</v>
      </c>
      <c r="B9">
        <v>15.553538292517599</v>
      </c>
    </row>
    <row r="10" spans="1:2" x14ac:dyDescent="0.25">
      <c r="A10">
        <v>19.715720144782299</v>
      </c>
      <c r="B10">
        <v>3.9651149064469702</v>
      </c>
    </row>
    <row r="11" spans="1:2" x14ac:dyDescent="0.25">
      <c r="A11">
        <v>-0.89998680647749096</v>
      </c>
      <c r="B11">
        <v>0.45149811958458802</v>
      </c>
    </row>
    <row r="12" spans="1:2" x14ac:dyDescent="0.25">
      <c r="A12">
        <v>-0.14017251931924199</v>
      </c>
      <c r="B12">
        <v>-1.0872449474839601</v>
      </c>
    </row>
    <row r="13" spans="1:2" x14ac:dyDescent="0.25">
      <c r="A13">
        <v>-11.2345693711015</v>
      </c>
      <c r="B13">
        <v>24.511884458331199</v>
      </c>
    </row>
    <row r="14" spans="1:2" x14ac:dyDescent="0.25">
      <c r="A14">
        <v>-13.441301233762101</v>
      </c>
      <c r="B14">
        <v>5.1887092928503504</v>
      </c>
    </row>
    <row r="15" spans="1:2" x14ac:dyDescent="0.25">
      <c r="A15">
        <v>-15.231557710620899</v>
      </c>
      <c r="B15">
        <v>-0.59352773985249896</v>
      </c>
    </row>
    <row r="16" spans="1:2" x14ac:dyDescent="0.25">
      <c r="A16">
        <v>-4.2196821038217402</v>
      </c>
      <c r="B16">
        <v>10.407110024046199</v>
      </c>
    </row>
    <row r="17" spans="1:2" x14ac:dyDescent="0.25">
      <c r="A17">
        <v>13.6092446408098</v>
      </c>
      <c r="B17">
        <v>78.281135926286694</v>
      </c>
    </row>
    <row r="18" spans="1:2" x14ac:dyDescent="0.25">
      <c r="A18">
        <v>17.537948453348701</v>
      </c>
      <c r="B18">
        <v>-2.4440521300991098</v>
      </c>
    </row>
    <row r="19" spans="1:2" x14ac:dyDescent="0.25">
      <c r="A19">
        <v>15.6836473435279</v>
      </c>
      <c r="B19">
        <v>-28.775544960392999</v>
      </c>
    </row>
    <row r="20" spans="1:2" x14ac:dyDescent="0.25">
      <c r="A20">
        <v>12.967555699477501</v>
      </c>
      <c r="B20">
        <v>-7.3123634571472103</v>
      </c>
    </row>
    <row r="21" spans="1:2" x14ac:dyDescent="0.25">
      <c r="A21">
        <v>-2.3759625144361198</v>
      </c>
      <c r="B21">
        <v>-0.91497666125278898</v>
      </c>
    </row>
    <row r="22" spans="1:2" x14ac:dyDescent="0.25">
      <c r="A22">
        <v>-12.241501356807101</v>
      </c>
      <c r="B22">
        <v>18.620269686997698</v>
      </c>
    </row>
    <row r="23" spans="1:2" x14ac:dyDescent="0.25">
      <c r="A23">
        <v>-3.2781268014007199</v>
      </c>
      <c r="B23">
        <v>1.55064970179762</v>
      </c>
    </row>
    <row r="24" spans="1:2" x14ac:dyDescent="0.25">
      <c r="A24">
        <v>-24.1245027627225</v>
      </c>
      <c r="B24">
        <v>31.7649395420638</v>
      </c>
    </row>
    <row r="25" spans="1:2" x14ac:dyDescent="0.25">
      <c r="A25">
        <v>-3.1379287344339</v>
      </c>
      <c r="B25">
        <v>3.70530014319852</v>
      </c>
    </row>
    <row r="26" spans="1:2" x14ac:dyDescent="0.25">
      <c r="A26">
        <v>16.5987870464572</v>
      </c>
      <c r="B26">
        <v>23.670803687290199</v>
      </c>
    </row>
    <row r="27" spans="1:2" x14ac:dyDescent="0.25">
      <c r="A27">
        <v>1.3095310060751699</v>
      </c>
      <c r="B27">
        <v>0.36830411530109902</v>
      </c>
    </row>
    <row r="28" spans="1:2" x14ac:dyDescent="0.25">
      <c r="A28">
        <v>10.9588868268958</v>
      </c>
      <c r="B28">
        <v>-1.3523530238561099</v>
      </c>
    </row>
    <row r="29" spans="1:2" x14ac:dyDescent="0.25">
      <c r="A29">
        <v>4.8934095694391297</v>
      </c>
      <c r="B29">
        <v>-4.3204484406047197</v>
      </c>
    </row>
    <row r="30" spans="1:2" x14ac:dyDescent="0.25">
      <c r="A30">
        <v>-7.7891029544865296</v>
      </c>
      <c r="B30">
        <v>-15.205738258141199</v>
      </c>
    </row>
    <row r="31" spans="1:2" x14ac:dyDescent="0.25">
      <c r="A31">
        <v>17.435593529293499</v>
      </c>
      <c r="B31">
        <v>-38.677853048356397</v>
      </c>
    </row>
    <row r="32" spans="1:2" x14ac:dyDescent="0.25">
      <c r="A32">
        <v>-0.78387285331066203</v>
      </c>
      <c r="B32">
        <v>0.78515801411363295</v>
      </c>
    </row>
    <row r="33" spans="1:2" x14ac:dyDescent="0.25">
      <c r="A33">
        <v>-9.7555379252254806</v>
      </c>
      <c r="B33">
        <v>-0.76219655889405002</v>
      </c>
    </row>
    <row r="34" spans="1:2" x14ac:dyDescent="0.25">
      <c r="A34">
        <v>0.70659824738569099</v>
      </c>
      <c r="B34">
        <v>0.97183815041067301</v>
      </c>
    </row>
    <row r="35" spans="1:2" x14ac:dyDescent="0.25">
      <c r="A35">
        <v>-15.185995288232</v>
      </c>
      <c r="B35">
        <v>19.861213797956601</v>
      </c>
    </row>
    <row r="36" spans="1:2" x14ac:dyDescent="0.25">
      <c r="A36">
        <v>8.63779032791318</v>
      </c>
      <c r="B36">
        <v>-14.5016547750838</v>
      </c>
    </row>
    <row r="37" spans="1:2" x14ac:dyDescent="0.25">
      <c r="A37">
        <v>5.0156838536436803</v>
      </c>
      <c r="B37">
        <v>1.81329875680229</v>
      </c>
    </row>
    <row r="38" spans="1:2" x14ac:dyDescent="0.25">
      <c r="A38">
        <v>-3.5478132964698701</v>
      </c>
      <c r="B38">
        <v>5.7858170610128603</v>
      </c>
    </row>
    <row r="39" spans="1:2" x14ac:dyDescent="0.25">
      <c r="A39">
        <v>-4.8842888759119001</v>
      </c>
      <c r="B39">
        <v>5.0627063825416903</v>
      </c>
    </row>
    <row r="40" spans="1:2" x14ac:dyDescent="0.25">
      <c r="A40">
        <v>9.3629394729269801</v>
      </c>
      <c r="B40">
        <v>-23.3519091928842</v>
      </c>
    </row>
    <row r="41" spans="1:2" x14ac:dyDescent="0.25">
      <c r="A41">
        <v>-10.624083864221401</v>
      </c>
      <c r="B41">
        <v>10.2389062417069</v>
      </c>
    </row>
    <row r="42" spans="1:2" x14ac:dyDescent="0.25">
      <c r="A42">
        <v>-9.8382087170438801</v>
      </c>
      <c r="B42">
        <v>-1.58281627181839</v>
      </c>
    </row>
    <row r="43" spans="1:2" x14ac:dyDescent="0.25">
      <c r="A43">
        <v>4.2424787702007798</v>
      </c>
      <c r="B43">
        <v>-0.86315870147992502</v>
      </c>
    </row>
    <row r="44" spans="1:2" x14ac:dyDescent="0.25">
      <c r="A44">
        <v>-4.5131348055263398</v>
      </c>
      <c r="B44">
        <v>-2.5630737465064302</v>
      </c>
    </row>
    <row r="45" spans="1:2" x14ac:dyDescent="0.25">
      <c r="A45">
        <v>9.2508479672390092</v>
      </c>
      <c r="B45">
        <v>41.281094543154602</v>
      </c>
    </row>
    <row r="46" spans="1:2" x14ac:dyDescent="0.25">
      <c r="A46">
        <v>-1.98620809812313</v>
      </c>
      <c r="B46">
        <v>-2.65314426329439</v>
      </c>
    </row>
    <row r="47" spans="1:2" x14ac:dyDescent="0.25">
      <c r="A47">
        <v>11.948510169004001</v>
      </c>
      <c r="B47">
        <v>-6.4014144478131998</v>
      </c>
    </row>
    <row r="48" spans="1:2" x14ac:dyDescent="0.25">
      <c r="A48">
        <v>4.9554470518015101</v>
      </c>
      <c r="B48">
        <v>1.1106940718663301</v>
      </c>
    </row>
    <row r="49" spans="1:2" x14ac:dyDescent="0.25">
      <c r="A49">
        <v>-22.4515257409297</v>
      </c>
      <c r="B49">
        <v>50.9296053297466</v>
      </c>
    </row>
    <row r="50" spans="1:2" x14ac:dyDescent="0.25">
      <c r="A50">
        <v>-13.3537136041822</v>
      </c>
      <c r="B50">
        <v>9.1614408366821607</v>
      </c>
    </row>
    <row r="51" spans="1:2" x14ac:dyDescent="0.25">
      <c r="A51">
        <v>12.8277520617769</v>
      </c>
      <c r="B51">
        <v>0.26432793252278702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2.4660448660142702</v>
      </c>
      <c r="B2">
        <v>1.4597576220308299</v>
      </c>
    </row>
    <row r="3" spans="1:2" x14ac:dyDescent="0.25">
      <c r="A3">
        <v>3.68594454252161</v>
      </c>
      <c r="B3">
        <v>-2.6974646246798302</v>
      </c>
    </row>
    <row r="4" spans="1:2" x14ac:dyDescent="0.25">
      <c r="A4">
        <v>2.5550051138270602</v>
      </c>
      <c r="B4">
        <v>11.3727696210199</v>
      </c>
    </row>
    <row r="5" spans="1:2" x14ac:dyDescent="0.25">
      <c r="A5">
        <v>2.37543458002619</v>
      </c>
      <c r="B5">
        <v>5.5759599061006799</v>
      </c>
    </row>
    <row r="6" spans="1:2" x14ac:dyDescent="0.25">
      <c r="A6">
        <v>2.9394997027702598</v>
      </c>
      <c r="B6">
        <v>8.3397379907363405</v>
      </c>
    </row>
    <row r="7" spans="1:2" x14ac:dyDescent="0.25">
      <c r="A7">
        <v>2.8626868966966899</v>
      </c>
      <c r="B7">
        <v>10.203130317064501</v>
      </c>
    </row>
    <row r="8" spans="1:2" x14ac:dyDescent="0.25">
      <c r="A8">
        <v>3.2745887036435302</v>
      </c>
      <c r="B8">
        <v>-0.65294519173055099</v>
      </c>
    </row>
    <row r="9" spans="1:2" x14ac:dyDescent="0.25">
      <c r="A9">
        <v>4.3256277788896096</v>
      </c>
      <c r="B9">
        <v>-5.8004658365827897</v>
      </c>
    </row>
    <row r="10" spans="1:2" x14ac:dyDescent="0.25">
      <c r="A10">
        <v>1.9842318794690099</v>
      </c>
      <c r="B10">
        <v>3.5599817530514302</v>
      </c>
    </row>
    <row r="11" spans="1:2" x14ac:dyDescent="0.25">
      <c r="A11">
        <v>4.80058077839203</v>
      </c>
      <c r="B11">
        <v>6.9632136096267701</v>
      </c>
    </row>
    <row r="12" spans="1:2" x14ac:dyDescent="0.25">
      <c r="A12">
        <v>1.9043862761464001</v>
      </c>
      <c r="B12">
        <v>2.9102264265127502</v>
      </c>
    </row>
    <row r="13" spans="1:2" x14ac:dyDescent="0.25">
      <c r="A13">
        <v>0.85044139996170998</v>
      </c>
      <c r="B13">
        <v>1.1414612749528901</v>
      </c>
    </row>
    <row r="14" spans="1:2" x14ac:dyDescent="0.25">
      <c r="A14">
        <v>1.15802439278923</v>
      </c>
      <c r="B14">
        <v>-4.62458678609545E-3</v>
      </c>
    </row>
    <row r="15" spans="1:2" x14ac:dyDescent="0.25">
      <c r="A15">
        <v>4.7496010467875696</v>
      </c>
      <c r="B15">
        <v>11.2400971564941</v>
      </c>
    </row>
    <row r="16" spans="1:2" x14ac:dyDescent="0.25">
      <c r="A16">
        <v>0.41754078818485102</v>
      </c>
      <c r="B16">
        <v>1.00313184505768</v>
      </c>
    </row>
    <row r="17" spans="1:2" x14ac:dyDescent="0.25">
      <c r="A17">
        <v>0.965220079524443</v>
      </c>
      <c r="B17">
        <v>-0.191971940694321</v>
      </c>
    </row>
    <row r="18" spans="1:2" x14ac:dyDescent="0.25">
      <c r="A18">
        <v>0.37347647594288003</v>
      </c>
      <c r="B18">
        <v>-0.14824078203287899</v>
      </c>
    </row>
    <row r="19" spans="1:2" x14ac:dyDescent="0.25">
      <c r="A19">
        <v>3.0250800400972402</v>
      </c>
      <c r="B19">
        <v>7.9708602450952002</v>
      </c>
    </row>
    <row r="20" spans="1:2" x14ac:dyDescent="0.25">
      <c r="A20">
        <v>1.07921448186971</v>
      </c>
      <c r="B20">
        <v>0.49037128899952898</v>
      </c>
    </row>
    <row r="21" spans="1:2" x14ac:dyDescent="0.25">
      <c r="A21">
        <v>2.9399363033007799</v>
      </c>
      <c r="B21">
        <v>1.1539453845912799</v>
      </c>
    </row>
    <row r="22" spans="1:2" x14ac:dyDescent="0.25">
      <c r="A22">
        <v>1.1444880161434401</v>
      </c>
      <c r="B22">
        <v>2.13681542494915</v>
      </c>
    </row>
    <row r="23" spans="1:2" x14ac:dyDescent="0.25">
      <c r="A23">
        <v>1.9546258961781899</v>
      </c>
      <c r="B23">
        <v>0.29211889727455098</v>
      </c>
    </row>
    <row r="24" spans="1:2" x14ac:dyDescent="0.25">
      <c r="A24">
        <v>1.73952956683934</v>
      </c>
      <c r="B24">
        <v>2.8551011156726198</v>
      </c>
    </row>
    <row r="25" spans="1:2" x14ac:dyDescent="0.25">
      <c r="A25">
        <v>4.5918970124330398</v>
      </c>
      <c r="B25">
        <v>-15.828509556536501</v>
      </c>
    </row>
    <row r="26" spans="1:2" x14ac:dyDescent="0.25">
      <c r="A26">
        <v>0.56019561830908104</v>
      </c>
      <c r="B26">
        <v>0.65976484675328095</v>
      </c>
    </row>
    <row r="27" spans="1:2" x14ac:dyDescent="0.25">
      <c r="A27">
        <v>1.2748807179741599</v>
      </c>
      <c r="B27">
        <v>-1.5841935120452499</v>
      </c>
    </row>
    <row r="28" spans="1:2" x14ac:dyDescent="0.25">
      <c r="A28">
        <v>0.93312034965492796</v>
      </c>
      <c r="B28">
        <v>3.75770120038151</v>
      </c>
    </row>
    <row r="29" spans="1:2" x14ac:dyDescent="0.25">
      <c r="A29">
        <v>3.7277176149655098</v>
      </c>
      <c r="B29">
        <v>13.9528639142817</v>
      </c>
    </row>
    <row r="30" spans="1:2" x14ac:dyDescent="0.25">
      <c r="A30">
        <v>4.6648439113050699</v>
      </c>
      <c r="B30">
        <v>6.43841391494266</v>
      </c>
    </row>
    <row r="31" spans="1:2" x14ac:dyDescent="0.25">
      <c r="A31">
        <v>2.4735594692174301</v>
      </c>
      <c r="B31">
        <v>8.8899959683806902</v>
      </c>
    </row>
    <row r="32" spans="1:2" x14ac:dyDescent="0.25">
      <c r="A32">
        <v>3.2249684061389399</v>
      </c>
      <c r="B32">
        <v>5.0732270036709401</v>
      </c>
    </row>
    <row r="33" spans="1:2" x14ac:dyDescent="0.25">
      <c r="A33">
        <v>0.87901293416507498</v>
      </c>
      <c r="B33">
        <v>0.30143439147235102</v>
      </c>
    </row>
    <row r="34" spans="1:2" x14ac:dyDescent="0.25">
      <c r="A34">
        <v>3.0149732308927901</v>
      </c>
      <c r="B34">
        <v>4.7112575306483704</v>
      </c>
    </row>
    <row r="35" spans="1:2" x14ac:dyDescent="0.25">
      <c r="A35">
        <v>4.4387883297167701</v>
      </c>
      <c r="B35">
        <v>-0.198572443326445</v>
      </c>
    </row>
    <row r="36" spans="1:2" x14ac:dyDescent="0.25">
      <c r="A36">
        <v>2.4510470218956502</v>
      </c>
      <c r="B36">
        <v>-4.6457250541720896</v>
      </c>
    </row>
    <row r="37" spans="1:2" x14ac:dyDescent="0.25">
      <c r="A37">
        <v>9.1917862882837695E-2</v>
      </c>
      <c r="B37">
        <v>1.00775335004135</v>
      </c>
    </row>
    <row r="38" spans="1:2" x14ac:dyDescent="0.25">
      <c r="A38">
        <v>0.89695396134629801</v>
      </c>
      <c r="B38">
        <v>2.5241611903318901</v>
      </c>
    </row>
    <row r="39" spans="1:2" x14ac:dyDescent="0.25">
      <c r="A39">
        <v>1.4969556918367699</v>
      </c>
      <c r="B39">
        <v>0.26271594659278502</v>
      </c>
    </row>
    <row r="40" spans="1:2" x14ac:dyDescent="0.25">
      <c r="A40">
        <v>1.38482030597515</v>
      </c>
      <c r="B40">
        <v>3.8225313002080998</v>
      </c>
    </row>
    <row r="41" spans="1:2" x14ac:dyDescent="0.25">
      <c r="A41">
        <v>0.30804712208919199</v>
      </c>
      <c r="B41">
        <v>1.24283677517897</v>
      </c>
    </row>
    <row r="42" spans="1:2" x14ac:dyDescent="0.25">
      <c r="A42">
        <v>1.7766067385673501</v>
      </c>
      <c r="B42">
        <v>-0.19038240992587699</v>
      </c>
    </row>
    <row r="43" spans="1:2" x14ac:dyDescent="0.25">
      <c r="A43">
        <v>2.88518877001479</v>
      </c>
      <c r="B43">
        <v>4.4238184867755503</v>
      </c>
    </row>
    <row r="44" spans="1:2" x14ac:dyDescent="0.25">
      <c r="A44">
        <v>2.6751577924005701</v>
      </c>
      <c r="B44">
        <v>3.6845313733947598</v>
      </c>
    </row>
    <row r="45" spans="1:2" x14ac:dyDescent="0.25">
      <c r="A45">
        <v>3.0213641515001699</v>
      </c>
      <c r="B45">
        <v>8.3541702971583103</v>
      </c>
    </row>
    <row r="46" spans="1:2" x14ac:dyDescent="0.25">
      <c r="A46">
        <v>2.4307448917534198</v>
      </c>
      <c r="B46">
        <v>-3.2834650389865101</v>
      </c>
    </row>
    <row r="47" spans="1:2" x14ac:dyDescent="0.25">
      <c r="A47">
        <v>0.65813284018077001</v>
      </c>
      <c r="B47">
        <v>-1.76742643771156</v>
      </c>
    </row>
    <row r="48" spans="1:2" x14ac:dyDescent="0.25">
      <c r="A48">
        <v>4.8228502436541003</v>
      </c>
      <c r="B48">
        <v>0.41559006751810801</v>
      </c>
    </row>
    <row r="49" spans="1:2" x14ac:dyDescent="0.25">
      <c r="A49">
        <v>3.7123078817967299</v>
      </c>
      <c r="B49">
        <v>13.943184222143</v>
      </c>
    </row>
    <row r="50" spans="1:2" x14ac:dyDescent="0.25">
      <c r="A50">
        <v>1.8341969233006199</v>
      </c>
      <c r="B50">
        <v>0.37500576436640698</v>
      </c>
    </row>
    <row r="51" spans="1:2" x14ac:dyDescent="0.25">
      <c r="A51">
        <v>0.75412647449411496</v>
      </c>
      <c r="B51">
        <v>4.4476232000043101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-4.4987266662919403</v>
      </c>
      <c r="B2">
        <v>0.40810207125883602</v>
      </c>
    </row>
    <row r="3" spans="1:2" x14ac:dyDescent="0.25">
      <c r="A3">
        <v>-16.512562583488702</v>
      </c>
      <c r="B3">
        <v>48.589857809424501</v>
      </c>
    </row>
    <row r="4" spans="1:2" x14ac:dyDescent="0.25">
      <c r="A4">
        <v>0.87947431424546996</v>
      </c>
      <c r="B4">
        <v>-0.65900447481457602</v>
      </c>
    </row>
    <row r="5" spans="1:2" x14ac:dyDescent="0.25">
      <c r="A5">
        <v>1.2418481978451901</v>
      </c>
      <c r="B5">
        <v>1.70325701325562</v>
      </c>
    </row>
    <row r="6" spans="1:2" x14ac:dyDescent="0.25">
      <c r="A6">
        <v>-13.116229589540399</v>
      </c>
      <c r="B6">
        <v>12.9589816657033</v>
      </c>
    </row>
    <row r="7" spans="1:2" x14ac:dyDescent="0.25">
      <c r="A7">
        <v>-5.0132807296506599</v>
      </c>
      <c r="B7">
        <v>9.4009232923581898</v>
      </c>
    </row>
    <row r="8" spans="1:2" x14ac:dyDescent="0.25">
      <c r="A8">
        <v>-9.1863214237638804</v>
      </c>
      <c r="B8">
        <v>-1.30778253917274</v>
      </c>
    </row>
    <row r="9" spans="1:2" x14ac:dyDescent="0.25">
      <c r="A9">
        <v>-4.4057337764789901</v>
      </c>
      <c r="B9">
        <v>0.303085498425675</v>
      </c>
    </row>
    <row r="10" spans="1:2" x14ac:dyDescent="0.25">
      <c r="A10">
        <v>-7.5050364916151402</v>
      </c>
      <c r="B10">
        <v>8.1247991030246904</v>
      </c>
    </row>
    <row r="11" spans="1:2" x14ac:dyDescent="0.25">
      <c r="A11">
        <v>0.12672362763849601</v>
      </c>
      <c r="B11">
        <v>6.17616410076215E-2</v>
      </c>
    </row>
    <row r="12" spans="1:2" x14ac:dyDescent="0.25">
      <c r="A12">
        <v>-3.9109589342512101</v>
      </c>
      <c r="B12">
        <v>-6.8372053025561996</v>
      </c>
    </row>
    <row r="13" spans="1:2" x14ac:dyDescent="0.25">
      <c r="A13">
        <v>-4.5721067224983303</v>
      </c>
      <c r="B13">
        <v>-1.37377169843848</v>
      </c>
    </row>
    <row r="14" spans="1:2" x14ac:dyDescent="0.25">
      <c r="A14">
        <v>-3.06115485685245</v>
      </c>
      <c r="B14">
        <v>5.4460376862431801</v>
      </c>
    </row>
    <row r="15" spans="1:2" x14ac:dyDescent="0.25">
      <c r="A15">
        <v>-14.0882831447523</v>
      </c>
      <c r="B15">
        <v>45.688324449881399</v>
      </c>
    </row>
    <row r="16" spans="1:2" x14ac:dyDescent="0.25">
      <c r="A16">
        <v>-10.872750763949901</v>
      </c>
      <c r="B16">
        <v>-17.285210594857201</v>
      </c>
    </row>
    <row r="17" spans="1:2" x14ac:dyDescent="0.25">
      <c r="A17">
        <v>1.83303256750934</v>
      </c>
      <c r="B17">
        <v>-2.01167026671461</v>
      </c>
    </row>
    <row r="18" spans="1:2" x14ac:dyDescent="0.25">
      <c r="A18">
        <v>-4.0470568768642501</v>
      </c>
      <c r="B18">
        <v>2.7411260149359502</v>
      </c>
    </row>
    <row r="19" spans="1:2" x14ac:dyDescent="0.25">
      <c r="A19">
        <v>-2.9642841350743399</v>
      </c>
      <c r="B19">
        <v>-1.94902854227475</v>
      </c>
    </row>
    <row r="20" spans="1:2" x14ac:dyDescent="0.25">
      <c r="A20">
        <v>-12.02789535672</v>
      </c>
      <c r="B20">
        <v>54.599124957597503</v>
      </c>
    </row>
    <row r="21" spans="1:2" x14ac:dyDescent="0.25">
      <c r="A21">
        <v>5.8612208391210396</v>
      </c>
      <c r="B21">
        <v>10.0214299887809</v>
      </c>
    </row>
    <row r="22" spans="1:2" x14ac:dyDescent="0.25">
      <c r="A22">
        <v>-7.6977138781985097</v>
      </c>
      <c r="B22">
        <v>15.880965994776499</v>
      </c>
    </row>
    <row r="23" spans="1:2" x14ac:dyDescent="0.25">
      <c r="A23">
        <v>-2.5655611405938998</v>
      </c>
      <c r="B23">
        <v>-1.20974846869857</v>
      </c>
    </row>
    <row r="24" spans="1:2" x14ac:dyDescent="0.25">
      <c r="A24">
        <v>-6.3076600000863703</v>
      </c>
      <c r="B24">
        <v>4.827823421673</v>
      </c>
    </row>
    <row r="25" spans="1:2" x14ac:dyDescent="0.25">
      <c r="A25">
        <v>-0.38343205512397499</v>
      </c>
      <c r="B25">
        <v>-1.0899434290013199</v>
      </c>
    </row>
    <row r="26" spans="1:2" x14ac:dyDescent="0.25">
      <c r="A26">
        <v>-9.5545598239624194</v>
      </c>
      <c r="B26">
        <v>8.5609825203606693</v>
      </c>
    </row>
    <row r="27" spans="1:2" x14ac:dyDescent="0.25">
      <c r="A27">
        <v>-8.0862282018666895E-2</v>
      </c>
      <c r="B27">
        <v>1.1659999913453201</v>
      </c>
    </row>
    <row r="28" spans="1:2" x14ac:dyDescent="0.25">
      <c r="A28">
        <v>1.5349709210839901E-2</v>
      </c>
      <c r="B28">
        <v>-0.45429800976817603</v>
      </c>
    </row>
    <row r="29" spans="1:2" x14ac:dyDescent="0.25">
      <c r="A29">
        <v>-8.9538017404607295</v>
      </c>
      <c r="B29">
        <v>18.582695949823499</v>
      </c>
    </row>
    <row r="30" spans="1:2" x14ac:dyDescent="0.25">
      <c r="A30">
        <v>-13.290167864697599</v>
      </c>
      <c r="B30">
        <v>11.0903154662397</v>
      </c>
    </row>
    <row r="31" spans="1:2" x14ac:dyDescent="0.25">
      <c r="A31">
        <v>-2.99502624139111</v>
      </c>
      <c r="B31">
        <v>4.0397624027691901</v>
      </c>
    </row>
    <row r="32" spans="1:2" x14ac:dyDescent="0.25">
      <c r="A32">
        <v>-16.740024413120899</v>
      </c>
      <c r="B32">
        <v>20.807623617214901</v>
      </c>
    </row>
    <row r="33" spans="1:2" x14ac:dyDescent="0.25">
      <c r="A33">
        <v>-1.34761204782327</v>
      </c>
      <c r="B33">
        <v>0.52201841265813897</v>
      </c>
    </row>
    <row r="34" spans="1:2" x14ac:dyDescent="0.25">
      <c r="A34">
        <v>-1.2237239795162</v>
      </c>
      <c r="B34">
        <v>3.1940118489109199</v>
      </c>
    </row>
    <row r="35" spans="1:2" x14ac:dyDescent="0.25">
      <c r="A35">
        <v>-1.05716810158559</v>
      </c>
      <c r="B35">
        <v>3.7167160066010099</v>
      </c>
    </row>
    <row r="36" spans="1:2" x14ac:dyDescent="0.25">
      <c r="A36">
        <v>-6.7103172310320396</v>
      </c>
      <c r="B36">
        <v>2.4292067197944198</v>
      </c>
    </row>
    <row r="37" spans="1:2" x14ac:dyDescent="0.25">
      <c r="A37">
        <v>4.1192444598426396</v>
      </c>
      <c r="B37">
        <v>-7.2857928326084798</v>
      </c>
    </row>
    <row r="38" spans="1:2" x14ac:dyDescent="0.25">
      <c r="A38">
        <v>-5.7407024019979502</v>
      </c>
      <c r="B38">
        <v>8.4217119538102398</v>
      </c>
    </row>
    <row r="39" spans="1:2" x14ac:dyDescent="0.25">
      <c r="A39">
        <v>-9.8578294847871906</v>
      </c>
      <c r="B39">
        <v>15.6110279830362</v>
      </c>
    </row>
    <row r="40" spans="1:2" x14ac:dyDescent="0.25">
      <c r="A40">
        <v>-6.9456948377786096</v>
      </c>
      <c r="B40">
        <v>24.955180391957999</v>
      </c>
    </row>
    <row r="41" spans="1:2" x14ac:dyDescent="0.25">
      <c r="A41">
        <v>-11.3182808294768</v>
      </c>
      <c r="B41">
        <v>-0.66930014239379398</v>
      </c>
    </row>
    <row r="42" spans="1:2" x14ac:dyDescent="0.25">
      <c r="A42">
        <v>-11.391327531113699</v>
      </c>
      <c r="B42">
        <v>-7.3488154276762403</v>
      </c>
    </row>
    <row r="43" spans="1:2" x14ac:dyDescent="0.25">
      <c r="A43">
        <v>-3.9780652215543801</v>
      </c>
      <c r="B43">
        <v>4.0781419065323501</v>
      </c>
    </row>
    <row r="44" spans="1:2" x14ac:dyDescent="0.25">
      <c r="A44">
        <v>-4.7671612589290904</v>
      </c>
      <c r="B44">
        <v>3.8545125614522302</v>
      </c>
    </row>
    <row r="45" spans="1:2" x14ac:dyDescent="0.25">
      <c r="A45">
        <v>-9.5412206698464903</v>
      </c>
      <c r="B45">
        <v>5.3309681764997796</v>
      </c>
    </row>
    <row r="46" spans="1:2" x14ac:dyDescent="0.25">
      <c r="A46">
        <v>-6.0934161574037002</v>
      </c>
      <c r="B46">
        <v>7.7009239488562304</v>
      </c>
    </row>
    <row r="47" spans="1:2" x14ac:dyDescent="0.25">
      <c r="A47">
        <v>-5.7764770996907702</v>
      </c>
      <c r="B47">
        <v>9.2880748487116094</v>
      </c>
    </row>
    <row r="48" spans="1:2" x14ac:dyDescent="0.25">
      <c r="A48">
        <v>-6.5312818609873302</v>
      </c>
      <c r="B48">
        <v>8.1936133325009894</v>
      </c>
    </row>
    <row r="49" spans="1:2" x14ac:dyDescent="0.25">
      <c r="A49">
        <v>3.8464469065517002</v>
      </c>
      <c r="B49">
        <v>3.4338802742570702</v>
      </c>
    </row>
    <row r="50" spans="1:2" x14ac:dyDescent="0.25">
      <c r="A50">
        <v>-7.9652099765770004</v>
      </c>
      <c r="B50">
        <v>8.5752182760573401</v>
      </c>
    </row>
    <row r="51" spans="1:2" x14ac:dyDescent="0.25">
      <c r="A51">
        <v>-1.5528437606868</v>
      </c>
      <c r="B51">
        <v>0.67213205484618699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5" sqref="D5"/>
    </sheetView>
  </sheetViews>
  <sheetFormatPr defaultRowHeight="15" x14ac:dyDescent="0.25"/>
  <cols>
    <col min="1" max="1" width="19" customWidth="1"/>
  </cols>
  <sheetData>
    <row r="1" spans="1:3" x14ac:dyDescent="0.25">
      <c r="A1" s="1" t="s">
        <v>2</v>
      </c>
      <c r="B1">
        <v>-0.43254793000000002</v>
      </c>
      <c r="C1">
        <v>-5.1129059999999997E-2</v>
      </c>
    </row>
    <row r="3" spans="1:3" x14ac:dyDescent="0.25">
      <c r="A3" s="1" t="s">
        <v>4</v>
      </c>
      <c r="B3">
        <v>-2.34491337</v>
      </c>
      <c r="C3">
        <v>-0.55388057000000002</v>
      </c>
    </row>
    <row r="4" spans="1:3" x14ac:dyDescent="0.25">
      <c r="A4" s="1"/>
      <c r="B4">
        <v>-1.278761</v>
      </c>
      <c r="C4">
        <v>-2.9046475699999998</v>
      </c>
    </row>
    <row r="5" spans="1:3" x14ac:dyDescent="0.25">
      <c r="A5" t="s">
        <v>3</v>
      </c>
      <c r="B5" s="1">
        <v>0.71675383000000004</v>
      </c>
      <c r="C5">
        <v>5.7699420000000001E-2</v>
      </c>
    </row>
    <row r="6" spans="1:3" x14ac:dyDescent="0.25">
      <c r="A6" s="2">
        <v>1.0000000000000001E-5</v>
      </c>
    </row>
  </sheetData>
  <pageMargins left="0.7" right="0.7" top="0.75" bottom="0.75" header="0.3" footer="0.3"/>
  <pageSetup orientation="portrait" horizontalDpi="384" verticalDpi="38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data_1_1</vt:lpstr>
      <vt:lpstr>datat_1_2</vt:lpstr>
      <vt:lpstr>data_1_3</vt:lpstr>
      <vt:lpstr>data_1_4</vt:lpstr>
      <vt:lpstr>data_1_5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linnovision</dc:creator>
  <cp:lastModifiedBy>linnovision</cp:lastModifiedBy>
  <dcterms:created xsi:type="dcterms:W3CDTF">2016-03-06T22:19:54Z</dcterms:created>
  <dcterms:modified xsi:type="dcterms:W3CDTF">2016-03-10T03:59:14Z</dcterms:modified>
</cp:coreProperties>
</file>