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<sst xmlns="http://schemas.openxmlformats.org/spreadsheetml/2006/main" count="4432" uniqueCount="3933">
  <si>
    <t>Begin Search</t>
  </si>
  <si>
    <t>small, backwards</t>
  </si>
  <si>
    <t>small, forwards</t>
  </si>
  <si>
    <t>On level 1 of the search tree</t>
  </si>
  <si>
    <t>Accuracy</t>
  </si>
  <si>
    <t>Set</t>
  </si>
  <si>
    <t>Feature set {1, 2, 3, 4, 5, 6, 7, 9, 10} was best, accuracy is 73.6667%</t>
  </si>
  <si>
    <t>{1, 2, 3, 4, 5, 6, 7, 9, 10}</t>
  </si>
  <si>
    <t>Feature set {10} was best, accuracy is 83.3333%</t>
  </si>
  <si>
    <t>{10}</t>
  </si>
  <si>
    <t>On level 2 of the search tree</t>
  </si>
  <si>
    <t>{1, 2, 3, 4, 5, 6, 7, 10}</t>
  </si>
  <si>
    <t>{10, 5}</t>
  </si>
  <si>
    <t>Feature set {1, 2, 3, 4, 5, 6, 7, 10} was best, accuracy is 76%</t>
  </si>
  <si>
    <t>{1, 3, 4, 5, 6, 7, 10}</t>
  </si>
  <si>
    <t>Feature set {10, 5} was best, accuracy is 95.6667%</t>
  </si>
  <si>
    <t>{10, 5, 6}</t>
  </si>
  <si>
    <t>On level 3 of the search tree</t>
  </si>
  <si>
    <t>{1, 4, 5, 6, 7, 10}</t>
  </si>
  <si>
    <t>{10, 5, 6, 8}</t>
  </si>
  <si>
    <t>Feature set {1, 3, 4, 5, 6, 7, 10} was best, accuracy is 79%</t>
  </si>
  <si>
    <t>{1, 4, 5, 6, 10}</t>
  </si>
  <si>
    <t>Feature set {10, 5, 6} was best, accuracy is 93%</t>
  </si>
  <si>
    <t>{10, 5, 6, 8, 7}</t>
  </si>
  <si>
    <t>On level 4 of the search tree</t>
  </si>
  <si>
    <t>{1, 4, 5, 10}</t>
  </si>
  <si>
    <t>{10, 5, 6, 8, 7, 9}</t>
  </si>
  <si>
    <t>Feature set {1, 4, 5, 6, 7, 10} was best, accuracy is 81.6667%</t>
  </si>
  <si>
    <t>{4, 5, 10}</t>
  </si>
  <si>
    <t>Feature set {10, 5, 6, 8} was best, accuracy is 89.6667%</t>
  </si>
  <si>
    <t>{10, 5, 6, 8, 7, 9, 2}</t>
  </si>
  <si>
    <t>On level 5 of the search tree</t>
  </si>
  <si>
    <t>{5, 10}</t>
  </si>
  <si>
    <t>{10, 5, 6, 8, 7, 9, 2, 3}</t>
  </si>
  <si>
    <t>Feature set {1, 4, 5, 6, 10} was best, accuracy is 83%</t>
  </si>
  <si>
    <t>Feature set {10, 5, 6, 8, 7} was best, accuracy is 85.3333%</t>
  </si>
  <si>
    <t>{10, 5, 6, 8, 7, 9, 2, 3, 4}</t>
  </si>
  <si>
    <t>On level 6 of the search tree</t>
  </si>
  <si>
    <t>{}</t>
  </si>
  <si>
    <t>{10, 5, 6, 8, 7, 9, 2, 3, 4, 1}</t>
  </si>
  <si>
    <t>Feature set {1, 4, 5, 10} was best, accuracy is 88%</t>
  </si>
  <si>
    <t>Feature set {10, 5, 6, 8, 7, 9} was best, accuracy is 81.6667%</t>
  </si>
  <si>
    <t>On level 7 of the search tree</t>
  </si>
  <si>
    <t>Feature set {4, 5, 10} was best, accuracy is 89.3333%</t>
  </si>
  <si>
    <t>Feature set {10, 5, 6, 8, 7, 9, 2} was best, accuracy is 78%</t>
  </si>
  <si>
    <t>On level 8 of the search tree</t>
  </si>
  <si>
    <t>Feature set {5, 10} was best, accuracy is 95.6667%</t>
  </si>
  <si>
    <t>Feature set {10, 5, 6, 8, 7, 9, 2, 3} was best, accuracy is 75.3333%</t>
  </si>
  <si>
    <t>On level 9 of the search tree</t>
  </si>
  <si>
    <t>Feature set {10, 5, 6, 8, 7, 9, 2, 3, 4} was best, accuracy is 72.6667%</t>
  </si>
  <si>
    <t>On level 10 of the search tree</t>
  </si>
  <si>
    <t>Feature set {} was best, accuracy is 22%</t>
  </si>
  <si>
    <t>Feature set {10, 5, 6, 8, 7, 9, 2, 3, 4, 1} was best, accuracy is 71.6667%</t>
  </si>
  <si>
    <t>Finished Search!The best feature subset so is {5, 10} with an accuracy of 95.6667%</t>
  </si>
  <si>
    <t>Finished Search! The best feature subset so is {10, 5} with an accuracy of 95.6667%</t>
  </si>
  <si>
    <t>Time elapsed: 5.25829</t>
  </si>
  <si>
    <t>Time elapsed: 4.60449</t>
  </si>
  <si>
    <t>Using features(s)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t>
  </si>
  <si>
    <t>99, 100} accuracy is 71.2%</t>
  </si>
  <si>
    <t>Using features(s) {1,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t>
  </si>
  <si>
    <t>Using features(s) {1, 2, 4, 5, 6, 7, 8, 9, 10, 11, 12, 13, 14, 15, 16, 17, 18, 19, 20, 21, 22, 23, 24, 25, 26, 27, 28, 29, 30, 31, 32, 33, 34, 35, 36, 37, 38, 39, 40, 41, 42, 43, 44, 45, 46, 47, 48, 49, 50, 51, 52, 53, 54, 55, 56, 57, 58, 59, 60, 61, 62, 63, 64, 65, 66, 67, 68, 69, 70, 71, 72, 73, 74, 75, 76, 77, 78, 79, 80, 81, 82, 83, 84, 85, 86, 87, 88, 89, 90, 91, 92, 93, 94, 95, 96, 97, 98,</t>
  </si>
  <si>
    <t>99, 100} accuracy is 70.4%</t>
  </si>
  <si>
    <t>Using features(s) {1, 2, 3, 5, 6, 7, 8, 9, 10, 11, 12, 13, 14, 15, 16, 17, 18, 19, 20, 21, 22, 23, 24, 25, 26, 27, 28, 29, 30, 31, 32, 33, 34, 35, 36, 37, 38, 39, 40, 41, 42, 43, 44, 45, 46, 47, 48, 49, 50, 51, 52, 53, 54, 55, 56, 57, 58, 59, 60, 61, 62, 63, 64, 65, 66, 67, 68, 69, 70, 71, 72, 73, 74, 75, 76, 77, 78, 79, 80, 81, 82, 83, 84, 85, 86, 87, 88, 89, 90, 91, 92, 93, 94, 95, 96, 97, 98,</t>
  </si>
  <si>
    <t>Using features(s) {1, 2, 3, 4, 6, 7, 8, 9, 10, 11, 12, 13, 14, 15, 16, 17, 18, 19, 20, 21, 22, 23, 24, 25, 26, 27, 28, 29, 30, 31, 32, 33, 34, 35, 36, 37, 38, 39, 40, 41, 42, 43, 44, 45, 46, 47, 48, 49, 50, 51, 52, 53, 54, 55, 56, 57, 58, 59, 60, 61, 62, 63, 64, 65, 66, 67, 68, 69, 70, 71, 72, 73, 74, 75, 76, 77, 78, 79, 80, 81, 82, 83, 84, 85, 86, 87, 88, 89, 90, 91, 92, 93, 94, 95, 96, 97, 98,</t>
  </si>
  <si>
    <t>99, 100} accuracy is 70.8%</t>
  </si>
  <si>
    <t>Using features(s) {1, 2, 3, 4, 5, 7, 8, 9, 10, 11, 12, 13, 14, 15, 16, 17, 18, 19, 20, 21, 22, 23, 24, 25, 26, 27, 28, 29, 30, 31, 32, 33, 34, 35, 36, 37, 38, 39, 40, 41, 42, 43, 44, 45, 46, 47, 48, 49, 50, 51, 52, 53, 54, 55, 56, 57, 58, 59, 60, 61, 62, 63, 64, 65, 66, 67, 68, 69, 70, 71, 72, 73, 74, 75, 76, 77, 78, 79, 80, 81, 82, 83, 84, 85, 86, 87, 88, 89, 90, 91, 92, 93, 94, 95, 96, 97, 98,</t>
  </si>
  <si>
    <t>99, 100} accuracy is 70.6%</t>
  </si>
  <si>
    <t>Using features(s) {1, 2, 3, 4, 5, 6, 8, 9, 10, 11, 12, 13, 14, 15, 16, 17, 18, 19, 20, 21, 22, 23, 24, 25, 26, 27, 28, 29, 30, 31, 32, 33, 34, 35, 36, 37, 38, 39, 40, 41, 42, 43, 44, 45, 46, 47, 48, 49, 50, 51, 52, 53, 54, 55, 56, 57, 58, 59, 60, 61, 62, 63, 64, 65, 66, 67, 68, 69, 70, 71, 72, 73, 74, 75, 76, 77, 78, 79, 80, 81, 82, 83, 84, 85, 86, 87, 88, 89, 90, 91, 92, 93, 94, 95, 96, 97, 98,</t>
  </si>
  <si>
    <t>Using features(s) {1, 2, 3, 4, 5, 6, 7, 9, 10, 11, 12, 13, 14, 15, 16, 17, 18, 19, 20, 21, 22, 23, 24, 25, 26, 27, 28, 29, 30, 31, 32, 33, 34, 35, 36, 37, 38, 39, 40, 41, 42, 43, 44, 45, 46, 47, 48, 49, 50, 51, 52, 53, 54, 55, 56, 57, 58, 59, 60, 61, 62, 63, 64, 65, 66, 67, 68, 69, 70, 71, 72, 73, 74, 75, 76, 77, 78, 79, 80, 81, 82, 83, 84, 85, 86, 87, 88, 89, 90, 91, 92, 93, 94, 95, 96, 97, 98,</t>
  </si>
  <si>
    <t>Using features(s) {1, 2, 3, 4, 5, 6, 7, 8, 10, 11, 12, 13, 14, 15, 16, 17, 18, 19, 20, 21, 22, 23, 24, 25, 26, 27, 28, 29, 30, 31, 32, 33, 34, 35, 36, 37, 38, 39, 40, 41, 42, 43, 44, 45, 46, 47, 48, 49, 50, 51, 52, 53, 54, 55, 56, 57, 58, 59, 60, 61, 62, 63, 64, 65, 66, 67, 68, 69, 70, 71, 72, 73, 74, 75, 76, 77, 78, 79, 80, 81, 82, 83, 84, 85, 86, 87, 88, 89, 90, 91, 92, 93, 94, 95, 96, 97, 98,</t>
  </si>
  <si>
    <t>99, 100} accuracy is 71.4%</t>
  </si>
  <si>
    <t>Using features(s) {1, 2, 3, 4, 5, 6, 7, 8, 9, 11, 12, 13, 14, 15, 16, 17, 18, 19, 20, 21, 22, 23, 24, 25, 26, 27, 28, 29, 30, 31, 32, 33, 34, 35, 36, 37, 38, 39, 40, 41, 42, 43, 44, 45, 46, 47, 48, 49, 50, 51, 52, 53, 54, 55, 56, 57, 58, 59, 60, 61, 62, 63, 64, 65, 66, 67, 68, 69, 70, 71, 72, 73, 74, 75, 76, 77, 78, 79, 80, 81, 82, 83, 84, 85, 86, 87, 88, 89, 90, 91, 92, 93, 94, 95, 96, 97, 98, 99, 100} accuracy is 70%</t>
  </si>
  <si>
    <t>Using features(s) {1, 2, 3, 4, 5, 6, 7, 8, 9, 10, 12, 13, 14, 15, 16, 17, 18, 19, 20, 21, 22, 23, 24, 25, 26, 27, 28, 29, 30, 31, 32, 33, 34, 35, 36, 37, 38, 39, 40, 41, 42, 43, 44, 45, 46, 47, 48, 49, 50, 51, 52, 53, 54, 55, 56, 57, 58, 59, 60, 61, 62, 63, 64, 65, 66, 67, 68, 69, 70, 71, 72, 73, 74, 75, 76, 77, 78, 79, 80, 81, 82, 83, 84, 85, 86, 87, 88, 89, 90, 91, 92, 93, 94, 95, 96, 97, 98, 99, 100} accuracy is 71.4%</t>
  </si>
  <si>
    <t>Using features(s) {1, 2, 3, 4, 5, 6, 7, 8, 9, 10, 11, 13, 14, 15, 16, 17, 18, 19, 20, 21, 22, 23, 24, 25, 26, 27, 28, 29, 30, 31, 32, 33, 34, 35, 36, 37, 38, 39, 40, 41, 42, 43, 44, 45, 46, 47, 48, 49, 50, 51, 52, 53, 54, 55, 56, 57, 58, 59, 60, 61, 62, 63, 64, 65, 66, 67, 68, 69, 70, 71, 72, 73, 74, 75, 76, 77, 78, 79, 80, 81, 82, 83, 84, 85, 86, 87, 88, 89, 90, 91, 92, 93, 94, 95, 96, 97, 98, 99, 100} accuracy is 71.2%</t>
  </si>
  <si>
    <t>Using features(s) {1, 2, 3, 4, 5, 6, 7, 8, 9, 10, 11, 12, 14, 15, 16, 17, 18, 19, 20, 21, 22, 23, 24, 25, 26, 27, 28, 29, 30, 31, 32, 33, 34, 35, 36, 37, 38, 39, 40, 41, 42, 43, 44, 45, 46, 47, 48, 49, 50, 51, 52, 53, 54, 55, 56, 57, 58, 59, 60, 61, 62, 63, 64, 65, 66, 67, 68, 69, 70, 71, 72, 73, 74, 75, 76, 77, 78, 79, 80, 81, 82, 83, 84, 85, 86, 87, 88, 89, 90, 91, 92, 93, 94, 95, 96, 97, 98, 99, 100} accuracy is 69.8%</t>
  </si>
  <si>
    <t>Using features(s) {1, 2, 3, 4, 5, 6, 7, 8, 9, 10, 11, 12, 13, 15, 16, 17, 18, 19, 20, 21, 22, 23, 24, 25, 26, 27, 28, 29, 30, 31, 32, 33, 34, 35, 36, 37, 38, 39, 40, 41, 42, 43, 44, 45, 46, 47, 48, 49, 50, 51, 52, 53, 54, 55, 56, 57, 58, 59, 60, 61, 62, 63, 64, 65, 66, 67, 68, 69, 70, 71, 72, 73, 74, 75, 76, 77, 78, 79, 80, 81, 82, 83, 84, 85, 86, 87, 88, 89, 90, 91, 92, 93, 94, 95, 96, 97, 98, 99, 100} accuracy is 71.8%</t>
  </si>
  <si>
    <t>Using features(s) {1, 2, 3, 4, 5, 6, 7, 8, 9, 10, 11, 12, 13, 14, 16, 17, 18, 19, 20, 21, 22, 23, 24, 25, 26, 27, 28, 29, 30, 31, 32, 33, 34, 35, 36, 37, 38, 39, 40, 41, 42, 43, 44, 45, 46, 47, 48, 49, 50, 51, 52, 53, 54, 55, 56, 57, 58, 59, 60, 61, 62, 63, 64, 65, 66, 67, 68, 69, 70, 71, 72, 73, 74, 75, 76, 77, 78, 79, 80, 81, 82, 83, 84, 85, 86, 87, 88, 89, 90, 91, 92, 93, 94, 95, 96, 97, 98, 99, 100} accuracy is 71%</t>
  </si>
  <si>
    <t>Using features(s) {1, 2, 3, 4, 5, 6, 7, 8, 9, 10, 11, 12, 13, 14, 15, 17, 18, 19, 20, 21, 22, 23, 24, 25, 26, 27, 28, 29, 30, 31, 32, 33, 34, 35, 36, 37, 38, 39, 40, 41, 42, 43, 44, 45, 46, 47, 48, 49, 50, 51, 52, 53, 54, 55, 56, 57, 58, 59, 60, 61, 62, 63, 64, 65, 66, 67, 68, 69, 70, 71, 72, 73, 74, 75, 76, 77, 78, 79, 80, 81, 82, 83, 84, 85, 86, 87, 88, 89, 90, 91, 92, 93, 94, 95, 96, 97, 98, 99, 100} accuracy is 72%</t>
  </si>
  <si>
    <t>Using features(s) {1, 2, 3, 4, 5, 6, 7, 8, 9, 10, 11, 12, 13, 14, 15, 16, 18, 19, 20, 21, 22, 23, 24, 25, 26, 27, 28, 29, 30, 31, 32, 33, 34, 35, 36, 37, 38, 39, 40, 41, 42, 43, 44, 45, 46, 47, 48, 49, 50, 51, 52, 53, 54, 55, 56, 57, 58, 59, 60, 61, 62, 63, 64, 65, 66, 67, 68, 69, 70, 71, 72, 73, 74, 75, 76, 77, 78, 79, 80, 81, 82, 83, 84, 85, 86, 87, 88, 89, 90, 91, 92, 93, 94, 95, 96, 97, 98, 99, 100} accuracy is 72.4%</t>
  </si>
  <si>
    <t>Using features(s) {1, 2, 3, 4, 5, 6, 7, 8, 9, 10, 11, 12, 13, 14, 15, 16, 17, 19, 20, 21, 22, 23, 24, 25, 26, 27, 28, 29, 30, 31, 32, 33, 34, 35, 36, 37, 38, 39, 40, 41, 42, 43, 44, 45, 46, 47, 48, 49, 50, 51, 52, 53, 54, 55, 56, 57, 58, 59, 60, 61, 62, 63, 64, 65, 66, 67, 68, 69, 70, 71, 72, 73, 74, 75, 76, 77, 78, 79, 80, 81, 82, 83, 84, 85, 86, 87, 88, 89, 90, 91, 92, 93, 94, 95, 96, 97, 98, 99, 100} accuracy is 71.6%</t>
  </si>
  <si>
    <t>Using features(s) {1, 2, 3, 4, 5, 6, 7, 8, 9, 10, 11, 12, 13, 14, 15, 16, 17, 18, 20, 21, 22, 23, 24, 25, 26, 27, 28, 29, 30, 31, 32, 33, 34, 35, 36, 37, 38, 39, 40, 41, 42, 43, 44, 45, 46, 47, 48, 49, 50, 51, 52, 53, 54, 55, 56, 57, 58, 59, 60, 61, 62, 63, 64, 65, 66, 67, 68, 69, 70, 71, 72, 73, 74, 75, 76, 77, 78, 79, 80, 81, 82, 83, 84, 85, 86, 87, 88, 89, 90, 91, 92, 93, 94, 95, 96, 97, 98, 99, 100} accuracy is 71%</t>
  </si>
  <si>
    <t>Using features(s) {1, 2, 3, 4, 5, 6, 7, 8, 9, 10, 11, 12, 13, 14, 15, 16, 17, 18, 19, 21, 22, 23, 24, 25, 26, 27, 28, 29, 30, 31, 32, 33, 34, 35, 36, 37, 38, 39, 40, 41, 42, 43, 44, 45, 46, 47, 48, 49, 50, 51, 52, 53, 54, 55, 56, 57, 58, 59, 60, 61, 62, 63, 64, 65, 66, 67, 68, 69, 70, 71, 72, 73, 74, 75, 76, 77, 78, 79, 80, 81, 82, 83, 84, 85, 86, 87, 88, 89, 90, 91, 92, 93, 94, 95, 96, 97, 98, 99, 100} accuracy is 69.6%</t>
  </si>
  <si>
    <t>Using features(s) {1, 2, 3, 4, 5, 6, 7, 8, 9, 10, 11, 12, 13, 14, 15, 16, 17, 18, 19, 20, 22, 23, 24, 25, 26, 27, 28, 29, 30, 31, 32, 33, 34, 35, 36, 37, 38, 39, 40, 41, 42, 43, 44, 45, 46, 47, 48, 49, 50, 51, 52, 53, 54, 55, 56, 57, 58, 59, 60, 61, 62, 63, 64, 65, 66, 67, 68, 69, 70, 71, 72, 73, 74, 75, 76, 77, 78, 79, 80, 81, 82, 83, 84, 85, 86, 87, 88, 89, 90, 91, 92, 93, 94, 95, 96, 97, 98, 99, 100} accuracy is 71.6%</t>
  </si>
  <si>
    <t>Using features(s) {1, 2, 3, 4, 5, 6, 7, 8, 9, 10, 11, 12, 13, 14, 15, 16, 17, 18, 19, 20, 21, 23, 24, 25, 26, 27, 28, 29, 30, 31, 32, 33, 34, 35, 36, 37, 38, 39, 40, 41, 42, 43, 44, 45, 46, 47, 48, 49, 50, 51, 52, 53, 54, 55, 56, 57, 58, 59, 60, 61, 62, 63, 64, 65, 66, 67, 68, 69, 70, 71, 72, 73, 74, 75, 76, 77, 78, 79, 80, 81, 82, 83, 84, 85, 86, 87, 88, 89, 90, 91, 92, 93, 94, 95, 96, 97, 98, 99, 100} accuracy is 71.8%</t>
  </si>
  <si>
    <t>Using features(s) {1, 2, 3, 4, 5, 6, 7, 8, 9, 10, 11, 12, 13, 14, 15, 16, 17, 18, 19, 20, 21, 22, 24, 25, 26, 27, 28, 29, 30, 31, 32, 33, 34, 35, 36, 37, 38, 39, 40, 41, 42, 43, 44, 45, 46, 47, 48, 49, 50, 51, 52, 53, 54, 55, 56, 57, 58, 59, 60, 61, 62, 63, 64, 65, 66, 67, 68, 69, 70, 71, 72, 73, 74, 75, 76, 77, 78, 79, 80, 81, 82, 83, 84, 85, 86, 87, 88, 89, 90, 91, 92, 93, 94, 95, 96, 97, 98, 99, 100} accuracy is 70%</t>
  </si>
  <si>
    <t>Using features(s) {1, 2, 3, 4, 5, 6, 7, 8, 9, 10, 11, 12, 13, 14, 15, 16, 17, 18, 19, 20, 21, 22, 23, 25, 26, 27, 28, 29, 30, 31, 32, 33, 34, 35, 36, 37, 38, 39, 40, 41, 42, 43, 44, 45, 46, 47, 48, 49, 50, 51, 52, 53, 54, 55, 56, 57, 58, 59, 60, 61, 62, 63, 64, 65, 66, 67, 68, 69, 70, 71, 72, 73, 74, 75, 76, 77, 78, 79, 80, 81, 82, 83, 84, 85, 86, 87, 88, 89, 90, 91, 92, 93, 94, 95, 96, 97, 98, 99, 100} accuracy is 72%</t>
  </si>
  <si>
    <t>Using features(s) {1, 2, 3, 4, 5, 6, 7, 8, 9, 10, 11, 12, 13, 14, 15, 16, 17, 18, 19, 20, 21, 22, 23, 24, 26, 27, 28, 29, 30, 31, 32, 33, 34, 35, 36, 37, 38, 39, 40, 41, 42, 43, 44, 45, 46, 47, 48, 49, 50, 51, 52, 53, 54, 55, 56, 57, 58, 59, 60, 61, 62, 63, 64, 65, 66, 67, 68, 69, 70, 71, 72, 73, 74, 75, 76, 77, 78, 79, 80, 81, 82, 83, 84, 85, 86, 87, 88, 89, 90, 91, 92, 93, 94, 95, 96, 97, 98, 99, 100} accuracy is 70.2%</t>
  </si>
  <si>
    <t>Using features(s) {1, 2, 3, 4, 5, 6, 7, 8, 9, 10, 11, 12, 13, 14, 15, 16, 17, 18, 19, 20, 21, 22, 23, 24, 25, 27, 28, 29, 30, 31, 32, 33, 34, 35, 36, 37, 38, 39, 40, 41, 42, 43, 44, 45, 46, 47, 48, 49, 50, 51, 52, 53, 54, 55, 56, 57, 58, 59, 60, 61, 62, 63, 64, 65, 66, 67, 68, 69, 70, 71, 72, 73, 74, 75, 76, 77, 78, 79, 80, 81, 82, 83, 84, 85, 86, 87, 88, 89, 90, 91, 92, 93, 94, 95, 96, 97, 98, 99, 100} accuracy is 72.8%</t>
  </si>
  <si>
    <t>Using features(s) {1, 2, 3, 4, 5, 6, 7, 8, 9, 10, 11, 12, 13, 14, 15, 16, 17, 18, 19, 20, 21, 22, 23, 24, 25, 26, 28, 29, 30, 31, 32, 33, 34, 35, 36, 37, 38, 39, 40, 41, 42, 43, 44, 45, 46, 47, 48, 49, 50, 51, 52, 53, 54, 55, 56, 57, 58, 59, 60, 61, 62, 63, 64, 65, 66, 67, 68, 69, 70, 71, 72, 73, 74, 75, 76, 77, 78, 79, 80, 81, 82, 83, 84, 85, 86, 87, 88, 89, 90, 91, 92, 93, 94, 95, 96, 97, 98, 99, 100} accuracy is 70%</t>
  </si>
  <si>
    <t>Using features(s) {1, 2, 3, 4, 5, 6, 7, 8, 9, 10, 11, 12, 13, 14, 15, 16, 17, 18, 19, 20, 21, 22, 23, 24, 25, 26, 27, 29, 30, 31, 32, 33, 34, 35, 36, 37, 38, 39, 40, 41, 42, 43, 44, 45, 46, 47, 48, 49, 50, 51, 52, 53, 54, 55, 56, 57, 58, 59, 60, 61, 62, 63, 64, 65, 66, 67, 68, 69, 70, 71, 72, 73, 74, 75, 76, 77, 78, 79, 80, 81, 82, 83, 84, 85, 86, 87, 88, 89, 90, 91, 92, 93, 94, 95, 96, 97, 98, 99, 100} accuracy is 69.4%</t>
  </si>
  <si>
    <t>Using features(s) {1, 2, 3, 4, 5, 6, 7, 8, 9, 10, 11, 12, 13, 14, 15, 16, 17, 18, 19, 20, 21, 22, 23, 24, 25, 26, 27, 28, 30, 31, 32, 33, 34, 35, 36, 37, 38, 39, 40, 41, 42, 43, 44, 45, 46, 47, 48, 49, 50, 51, 52, 53, 54, 55, 56, 57, 58, 59, 60, 61, 62, 63, 64, 65, 66, 67, 68, 69, 70, 71, 72, 73, 74, 75, 76, 77, 78, 79, 80, 81, 82, 83, 84, 85, 86, 87, 88, 89, 90, 91, 92, 93, 94, 95, 96, 97, 98, 99, 100} accuracy is 70.2%</t>
  </si>
  <si>
    <t>Using features(s) {1, 2, 3, 4, 5, 6, 7, 8, 9, 10, 11, 12, 13, 14, 15, 16, 17, 18, 19, 20, 21, 22, 23, 24, 25, 26, 27, 28, 29, 31, 32, 33, 34, 35, 36, 37, 38, 39, 40, 41, 42, 43, 44, 45, 46, 47, 48, 49, 50, 51, 52, 53, 54, 55, 56, 57, 58, 59, 60, 61, 62, 63, 64, 65, 66, 67, 68, 69, 70, 71, 72, 73, 74, 75, 76, 77, 78, 79, 80, 81, 82, 83, 84, 85, 86, 87, 88, 89, 90, 91, 92, 93, 94, 95, 96, 97, 98, 99, 100} accuracy is 72.4%</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</si>
  <si>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92, 93, 94, 95, 96, 97, 98, 99, 100} accuracy is 73.2%</t>
  </si>
  <si>
    <t>Using features(s) {1, 2, 3, 4, 5, 6, 7, 8, 9, 10, 11, 12, 13, 14, 15, 16, 17, 18, 19, 20, 21, 22, 23, 24, 25, 26, 27, 28, 29, 30, 31, 33, 34, 35, 36, 37, 38, 39, 40, 41, 42, 43, 44, 45, 46, 47, 48, 49, 50, 51, 52, 53, 54, 55, 56, 57, 58, 59, 60, 61, 62, 63, 64, 65, 66, 67, 68, 69, 70, 71, 72, 73, 74, 75, 76, 77, 78, 79, 80, 81, 82, 83, 84, 85, 86, 87, 88, 89, 90, 91, 92, 93, 94, 95, 96, 97, 98, 99, 100} accuracy is 70.4%</t>
  </si>
  <si>
    <t>Using features(s) {1, 2, 3, 4, 5, 6, 7, 8, 9, 10, 11, 12, 13, 14, 15, 16, 17, 18, 19, 20, 21, 22, 23, 24, 25, 26, 27, 28, 29, 30, 31, 32, 34, 35, 36, 37, 38, 39, 40, 41, 42, 43, 44, 45, 46, 47, 48, 49, 50, 51, 52, 53, 54, 55, 56, 57, 58, 59, 60, 61, 62, 63, 64, 65, 66, 67, 68, 69, 70, 71, 72, 73, 74, 75, 76, 77, 78, 79, 80, 81, 82, 83, 84, 85, 86, 87, 88, 89, 90, 91, 92, 93, 94, 95, 96, 97, 98, 99, 100} accuracy is 71.4%</t>
  </si>
  <si>
    <t>Using features(s) {1, 2, 3, 4, 5, 6, 7, 8, 9, 10, 11, 12, 13, 14, 15, 16, 17, 18, 19, 20, 21, 22, 23, 24, 25, 26, 27, 28, 29, 30, 31, 32, 33, 35, 36, 37, 38, 39, 40, 41, 42, 43, 44, 45, 46, 47, 48, 49, 50, 51, 52, 53, 54, 55, 56, 57, 58, 59, 60, 61, 62, 63, 64, 65, 66, 67, 68, 69, 70, 71, 72, 73, 74, 75, 76, 77, 78, 79, 80, 81, 82, 83, 84, 85, 86, 87, 88, 89, 90, 91, 92, 93, 94, 95, 96, 97, 98, 99, 100} accuracy is 72%</t>
  </si>
  <si>
    <t>Using features(s) {1, 2, 3, 4, 5, 6, 7, 8, 9, 10, 11, 12, 13, 14, 15, 16, 17, 18, 19, 20, 21, 22, 23, 24, 25, 26, 27, 28, 29, 30, 31, 32, 33, 34, 36, 37, 38, 39, 40, 41, 42, 43, 44, 45, 46, 47, 48, 49, 50, 51, 52, 53, 54, 55, 56, 57, 58, 59, 60, 61, 62, 63, 64, 65, 66, 67, 68, 69, 70, 71, 72, 73, 74, 75, 76, 77, 78, 79, 80, 81, 82, 83, 84, 85, 86, 87, 88, 89, 90, 91, 92, 93, 94, 95, 96, 97, 98, 99, 100} accuracy is 71.6%</t>
  </si>
  <si>
    <t>Using features(s) {1, 2, 3, 4, 5, 6, 7, 8, 9, 10, 11, 12, 13, 14, 15, 16, 17, 18, 19, 20, 21, 22, 23, 24, 25, 26, 27, 28, 29, 30, 31, 32, 33, 34, 35, 37, 38, 39, 40, 41, 42, 43, 44, 45, 46, 47, 48, 49, 50, 51, 52, 53, 54, 55, 56, 57, 58, 59, 60, 61, 62, 63, 64, 65, 66, 67, 68, 69, 70, 71, 72, 73, 74, 75, 76, 77, 78, 79, 80, 81, 82, 83, 84, 85, 86, 87, 88, 89, 90, 91, 92, 93, 94, 95, 96, 97, 98, 99, 100} accuracy is 71.4%</t>
  </si>
  <si>
    <t>Using features(s) {1, 2, 3, 4, 5, 6, 7, 8, 9, 10, 11, 12, 13, 14, 15, 16, 17, 18, 19, 20, 21, 22, 23, 24, 25, 26, 27, 28, 29, 30, 31, 32, 33, 34, 35, 36, 38, 39, 40, 41, 42, 43, 44, 45, 46, 47, 48, 49, 50, 51, 52, 53, 54, 55, 56, 57, 58, 59, 60, 61, 62, 63, 64, 65, 66, 67, 68, 69, 70, 71, 72, 73, 74, 75, 76, 77, 78, 79, 80, 81, 82, 83, 84, 85, 86, 87, 88, 89, 90, 91, 92, 93, 94, 95, 96, 97, 98, 99, 100} accuracy is 72%</t>
  </si>
  <si>
    <t>Using features(s) {1, 2, 3, 4, 5, 6, 7, 8, 9, 10, 11, 12, 13, 14, 15, 16, 17, 18, 19, 20, 21, 22, 23, 24, 25, 26, 27, 28, 29, 30, 31, 32, 33, 34, 35, 36, 37, 39, 40, 41, 42, 43, 44, 45, 46, 47, 48, 49, 50, 51, 52, 53, 54, 55, 56, 57, 58, 59, 60, 61, 62, 63, 64, 65, 66, 67, 68, 69, 70, 71, 72, 73, 74, 75, 76, 77, 78, 79, 80, 81, 82, 83, 84, 85, 86, 87, 88, 89, 90, 91, 92, 93, 94, 95, 96, 97, 98, 99, 100} accuracy is 71.4%</t>
  </si>
  <si>
    <t>Using features(s) {1, 2, 3, 4, 5, 6, 7, 8, 9, 10, 11, 12, 13, 14, 15, 16, 17, 18, 19, 20, 21, 22, 23, 24, 25, 26, 27, 28, 29, 30, 31, 32, 33, 34, 35, 36, 37, 38, 40, 41, 42, 43, 44, 45, 46, 47, 48, 49, 50, 51, 52, 53, 54, 55, 56, 57, 58, 59, 60, 61, 62, 63, 64, 65, 66, 67, 68, 69, 70, 71, 72, 73, 74, 75, 76, 77, 78, 79, 80, 81, 82, 83, 84, 85, 86, 87, 88, 89, 90, 91, 92, 93, 94, 95, 96, 97, 98, 99, 100} accuracy is 71.2%</t>
  </si>
  <si>
    <t>Using features(s) {1, 2, 3, 4, 5, 6, 7, 8, 9, 10, 11, 12, 13, 14, 15, 16, 17, 18, 19, 20, 21, 22, 23, 24, 25, 26, 27, 28, 29, 30, 31, 32, 33, 34, 35, 36, 37, 38, 39, 41, 42, 43, 44, 45, 46, 47, 48, 49, 50, 51, 52, 53, 54, 55, 56, 57, 58, 59, 60, 61, 62, 63, 64, 65, 66, 67, 68, 69, 70, 71, 72, 73, 74, 75, 76, 77, 78, 79, 80, 81, 82, 83, 84, 85, 86, 87, 88, 89, 90, 91, 92, 93, 94, 95, 96, 97, 98, 99, 100} accuracy is 71.4%</t>
  </si>
  <si>
    <t>Using features(s) {1, 2, 3, 4, 5, 6, 7, 8, 9, 10, 11, 12, 13, 14, 15, 16, 17, 18, 19, 20, 21, 22, 23, 24, 25, 26, 27, 28, 29, 30, 31, 32, 33, 34, 35, 36, 37, 38, 39, 40, 42, 43, 44, 45, 46, 47, 48, 49, 50, 51, 52, 53, 54, 55, 56, 57, 58, 59, 60, 61, 62, 63, 64, 65, 66, 67, 68, 69, 70, 71, 72, 73, 74, 75, 76, 77, 78, 79, 80, 81, 82, 83, 84, 85, 86, 87, 88, 89, 90, 91, 92, 93, 94, 95, 96, 97, 98, 99, 100} accuracy is 70.8%</t>
  </si>
  <si>
    <t>Using features(s) {1, 2, 3, 4, 5, 6, 7, 8, 9, 10, 11, 12, 13, 14, 15, 16, 17, 18, 19, 20, 21, 22, 23, 24, 25, 26, 27, 28, 29, 30, 31, 32, 33, 34, 35, 36, 37, 38, 39, 40, 41, 43, 44, 45, 46, 47, 48, 49, 50, 51, 52, 53, 54, 55, 56, 57, 58, 59, 60, 61, 62, 63, 64, 65, 66, 67, 68, 69, 70, 71, 72, 73, 74, 75, 76, 77, 78, 79, 80, 81, 82, 83, 84, 85, 86, 87, 88, 89, 90, 91, 92, 93, 94, 95, 96, 97, 98, 99, 100} accuracy is 72.4%</t>
  </si>
  <si>
    <t>Using features(s) {1, 2, 3, 4, 5, 6, 7, 8, 9, 10, 11, 12, 13, 14, 15, 16, 17, 18, 19, 20, 21, 22, 23, 24, 25, 26, 27, 28, 29, 30, 31, 32, 33, 34, 35, 36, 37, 38, 39, 40, 41, 42, 44, 45, 46, 47, 48, 49, 50, 51, 52, 53, 54, 55, 56, 57, 58, 59, 60, 61, 62, 63, 64, 65, 66, 67, 68, 69, 70, 71, 72, 73, 74, 75, 76, 77, 78, 79, 80, 81, 82, 83, 84, 85, 86, 87, 88, 89, 90, 91, 92, 93, 94, 95, 96, 97, 98, 99, 100} accuracy is 70.4%</t>
  </si>
  <si>
    <t>Using features(s) {1, 2, 3, 4, 5, 6, 7, 8, 9, 10, 11, 12, 13, 14, 15, 16, 17, 18, 19, 20, 21, 22, 23, 24, 25, 26, 27, 28, 29, 30, 31, 32, 33, 34, 35, 36, 37, 38, 39, 40, 41, 42, 43, 45, 46, 47, 48, 49, 50, 51, 52, 53, 54, 55, 56, 57, 58, 59, 60, 61, 62, 63, 64, 65, 66, 67, 68, 69, 70, 71, 72, 73, 74, 75, 76, 77, 78, 79, 80, 81, 82, 83, 84, 85, 86, 87, 88, 89, 90, 91, 92, 93, 94, 95, 96, 97, 98, 99, 100} accuracy is 70%</t>
  </si>
  <si>
    <t>Using features(s) {1, 2, 3, 4, 5, 6, 7, 8, 9, 10, 11, 12, 13, 14, 15, 16, 17, 18, 19, 20, 21, 22, 23, 24, 25, 26, 27, 28, 29, 30, 31, 32, 33, 34, 35, 36, 37, 38, 39, 40, 41, 42, 43, 44, 46, 47, 48, 49, 50, 51, 52, 53, 54, 55, 56, 57, 58, 59, 60, 61, 62, 63, 64, 65, 66, 67, 68, 69, 70, 71, 72, 73, 74, 75, 76, 77, 78, 79, 80, 81, 82, 83, 84, 85, 86, 87, 88, 89, 90, 91, 92, 93, 94, 95, 96, 97, 98, 99, 100} accuracy is 71.4%</t>
  </si>
  <si>
    <t>Using features(s) {1, 2, 3, 4, 5, 6, 7, 8, 9, 10, 11, 12, 13, 14, 15, 16, 17, 18, 19, 20, 21, 22, 23, 24, 25, 26, 27, 28, 29, 30, 31, 32, 33, 34, 35, 36, 37, 38, 39, 40, 41, 42, 43, 44, 45, 47, 48, 49, 50, 51, 52, 53, 54, 55, 56, 57, 58, 59, 60, 61, 62, 63, 64, 65, 66, 67, 68, 69, 70, 71, 72, 73, 74, 75, 76, 77, 78, 79, 80, 81, 82, 83, 84, 85, 86, 87, 88, 89, 90, 91, 92, 93, 94, 95, 96, 97, 98, 99, 100} accuracy is 69.6%</t>
  </si>
  <si>
    <t>Using features(s) {1, 2, 3, 4, 5, 6, 7, 8, 9, 10, 11, 12, 13, 14, 15, 16, 17, 18, 19, 20, 21, 22, 23, 24, 25, 26, 27, 28, 29, 30, 31, 32, 33, 34, 35, 36, 37, 38, 39, 40, 41, 42, 43, 44, 45, 46, 48, 49, 50, 51, 52, 53, 54, 55, 56, 57, 58, 59, 60, 61, 62, 63, 64, 65, 66, 67, 68, 69, 70, 71, 72, 73, 74, 75, 76, 77, 78, 79, 80, 81, 82, 83, 84, 85, 86, 87, 88, 89, 90, 91, 92, 93, 94, 95, 96, 97, 98, 99, 100} accuracy is 72%</t>
  </si>
  <si>
    <t>Using features(s) {1, 2, 3, 4, 5, 6, 7, 8, 9, 10, 11, 12, 13, 14, 15, 16, 17, 18, 19, 20, 21, 22, 23, 24, 25, 26, 27, 28, 29, 30, 31, 32, 33, 34, 35, 36, 37, 38, 39, 40, 41, 42, 43, 44, 45, 46, 47, 49, 50, 51, 52, 53, 54, 55, 56, 57, 58, 59, 60, 61, 62, 63, 64, 65, 66, 67, 68, 69, 70, 71, 72, 73, 74, 75, 76, 77, 78, 79, 80, 81, 82, 83, 84, 85, 86, 87, 88, 89, 90, 91, 92, 93, 94, 95, 96, 97, 98, 99, 100} accuracy is 71.4%</t>
  </si>
  <si>
    <t>Using features(s) {1, 2, 3, 4, 5, 6, 7, 8, 9, 10, 11, 12, 13, 14, 15, 16, 17, 18, 19, 20, 21, 22, 23, 24, 25, 26, 27, 28, 29, 30, 31, 32, 33, 34, 35, 36, 37, 38, 39, 40, 41, 42, 43, 44, 45, 46, 47, 48, 50, 51, 52, 53, 54, 55, 56, 57, 58, 59, 60, 61, 62, 63, 64, 65, 66, 67, 68, 69, 70, 71, 72, 73, 74, 75, 76, 77, 78, 79, 80, 81, 82, 83, 84, 85, 86, 87, 88, 89, 90, 91, 92, 93, 94, 95, 96, 97, 98, 99, 100} accuracy is 72.2%</t>
  </si>
  <si>
    <t>Using features(s) {1, 2, 3, 4, 5, 6, 7, 8, 9, 10, 11, 12, 13, 14, 15, 16, 17, 18, 19, 20, 21, 22, 23, 24, 25, 26, 27, 28, 29, 30, 31, 32, 33, 34, 35, 36, 37, 38, 39, 40, 41, 42, 43, 44, 45, 46, 47, 48, 49, 51, 52, 53, 54, 55, 56, 57, 58, 59, 60, 61, 62, 63, 64, 65, 66, 67, 68, 69, 70, 71, 72, 73, 74, 75, 76, 77, 78, 79, 80, 81, 82, 83, 84, 85, 86, 87, 88, 89, 90, 91, 92, 93, 94, 95, 96, 97, 98, 99, 100} accuracy is 69.8%</t>
  </si>
  <si>
    <t>Using features(s) {1, 2, 3, 4, 5, 6, 7, 8, 9, 10, 11, 12, 13, 14, 15, 16, 17, 18, 19, 20, 21, 22, 23, 24, 25, 26, 27, 28, 29, 30, 31, 32, 33, 34, 35, 36, 37, 38, 39, 40, 41, 42, 43, 44, 45, 46, 47, 48, 49, 50, 52, 53, 54, 55, 56, 57, 58, 59, 60, 61, 62, 63, 64, 65, 66, 67, 68, 69, 70, 71, 72, 73, 74, 75, 76, 77, 78, 79, 80, 81, 82, 83, 84, 85, 86, 87, 88, 89, 90, 91, 92, 93, 94, 95, 96, 97, 98, 99, 100} accuracy is 70.2%</t>
  </si>
  <si>
    <t>Using features(s) {1, 2, 3, 4, 5, 6, 7, 8, 9, 10, 11, 12, 13, 14, 15, 16, 17, 18, 19, 20, 21, 22, 23, 24, 25, 26, 27, 28, 29, 30, 31, 32, 33, 34, 35, 36, 37, 38, 39, 40, 41, 42, 43, 44, 45, 46, 47, 48, 49, 50, 51, 53, 54, 55, 56, 57, 58, 59, 60, 61, 62, 63, 64, 65, 66, 67, 68, 69, 70, 71, 72, 73, 74, 75, 76, 77, 78, 79, 80, 81, 82, 83, 84, 85, 86, 87, 88, 89, 90, 91, 92, 93, 94, 95, 96, 97, 98, 99, 100} accuracy is 69.8%</t>
  </si>
  <si>
    <t>Using features(s) {1, 2, 3, 4, 5, 6, 7, 8, 9, 10, 11, 12, 13, 14, 15, 16, 17, 18, 19, 20, 21, 22, 23, 24, 25, 26, 27, 28, 29, 30, 31, 32, 33, 34, 35, 36, 37, 38, 39, 40, 41, 42, 43, 44, 45, 46, 47, 48, 49, 50, 51, 52, 54, 55, 56, 57, 58, 59, 60, 61, 62, 63, 64, 65, 66, 67, 68, 69, 70, 71, 72, 73, 74, 75, 76, 77, 78, 79, 80, 81, 82, 83, 84, 85, 86, 87, 88, 89, 90, 91, 92, 93, 94, 95, 96, 97, 98, 99, 100} accuracy is 70.6%</t>
  </si>
  <si>
    <t>Using features(s) {1, 2, 3, 4, 5, 6, 7, 8, 9, 10, 11, 12, 13, 14, 15, 16, 17, 18, 19, 20, 21, 22, 23, 24, 25, 26, 27, 28, 29, 30, 31, 32, 33, 34, 35, 36, 37, 38, 39, 40, 41, 42, 43, 44, 45, 46, 47, 48, 49, 50, 51, 52, 53, 55, 56, 57, 58, 59, 60, 61, 62, 63, 64, 65, 66, 67, 68, 69, 70, 71, 72, 73, 74, 75, 76, 77, 78, 79, 80, 81, 82, 83, 84, 85, 86, 87, 88, 89, 90, 91, 92, 93, 94, 95, 96, 97, 98, 99, 100} accuracy is 69.8%</t>
  </si>
  <si>
    <t>Using features(s) {1, 2, 3, 4, 5, 6, 7, 8, 9, 10, 11, 12, 13, 14, 15, 16, 17, 18, 19, 20, 21, 22, 23, 24, 25, 26, 27, 28, 29, 30, 31, 32, 33, 34, 35, 36, 37, 38, 39, 40, 41, 42, 43, 44, 45, 46, 47, 48, 49, 50, 51, 52, 53, 54, 56, 57, 58, 59, 60, 61, 62, 63, 64, 65, 66, 67, 68, 69, 70, 71, 72, 73, 74, 75, 76, 77, 78, 79, 80, 81, 82, 83, 84, 85, 86, 87, 88, 89, 90, 91, 92, 93, 94, 95, 96, 97, 98, 99, 100} accuracy is 71.4%</t>
  </si>
  <si>
    <t>Using features(s) {1, 2, 3, 4, 5, 6, 7, 8, 9, 10, 11, 12, 13, 14, 15, 16, 17, 18, 19, 20, 21, 22, 23, 24, 25, 26, 27, 28, 29, 30, 31, 32, 33, 34, 35, 36, 37, 38, 39, 40, 41, 42, 43, 44, 45, 46, 47, 48, 49, 50, 51, 52, 53, 54, 55, 57, 58, 59, 60, 61, 62, 63, 64, 65, 66, 67, 68, 69, 70, 71, 72, 73, 74, 75, 76, 77, 78, 79, 80, 81, 82, 83, 84, 85, 86, 87, 88, 89, 90, 91, 92, 93, 94, 95, 96, 97, 98, 99, 100} accuracy is 70.4%</t>
  </si>
  <si>
    <t>Using features(s) {1, 2, 3, 4, 5, 6, 7, 8, 9, 10, 11, 12, 13, 14, 15, 16, 17, 18, 19, 20, 21, 22, 23, 24, 25, 26, 27, 28, 29, 30, 31, 32, 33, 34, 35, 36, 37, 38, 39, 40, 41, 42, 43, 44, 45, 46, 47, 48, 49, 50, 51, 52, 53, 54, 55, 56, 58, 59, 60, 61, 62, 63, 64, 65, 66, 67, 68, 69, 70, 71, 72, 73, 74, 75, 76, 77, 78, 79, 80, 81, 82, 83, 84, 85, 86, 87, 88, 89, 90, 91, 92, 93, 94, 95, 96, 97, 98, 99, 100} accuracy is 72%</t>
  </si>
  <si>
    <t>Using features(s) {1, 2, 3, 4, 5, 6, 7, 8, 9, 10, 11, 12, 13, 14, 15, 16, 17, 18, 19, 20, 21, 22, 23, 24, 25, 26, 27, 28, 29, 30, 31, 32, 33, 34, 35, 36, 37, 38, 39, 40, 41, 42, 43, 44, 45, 46, 47, 48, 49, 50, 51, 52, 53, 54, 55, 56, 57, 59, 60, 61, 62, 63, 64, 65, 66, 67, 68, 69, 70, 71, 72, 73, 74, 75, 76, 77, 78, 79, 80, 81, 82, 83, 84, 85, 86, 87, 88, 89, 90, 91, 92, 93, 94, 95, 96, 97, 98, 99, 100} accuracy is 71.2%</t>
  </si>
  <si>
    <t>Using features(s) {1, 2, 3, 4, 5, 6, 7, 8, 9, 10, 11, 12, 13, 14, 15, 16, 17, 18, 19, 20, 21, 22, 23, 24, 25, 26, 27, 28, 29, 30, 31, 32, 33, 34, 35, 36, 37, 38, 39, 40, 41, 42, 43, 44, 45, 46, 47, 48, 49, 50, 51, 52, 53, 54, 55, 56, 57, 58, 60, 61, 62, 63, 64, 65, 66, 67, 68, 69, 70, 71, 72, 73, 74, 75, 76, 77, 78, 79, 80, 81, 82, 83, 84, 85, 86, 87, 88, 89, 90, 91, 92, 93, 94, 95, 96, 97, 98, 99, 100} accuracy is 70.4%</t>
  </si>
  <si>
    <t>Using features(s) {1, 2, 3, 4, 5, 6, 7, 8, 9, 10, 11, 12, 13, 14, 15, 16, 17, 18, 19, 20, 21, 22, 23, 24, 25, 26, 27, 28, 29, 30, 31, 32, 33, 34, 35, 36, 37, 38, 39, 40, 41, 42, 43, 44, 45, 46, 47, 48, 49, 50, 51, 52, 53, 54, 55, 56, 57, 58, 59, 61, 62, 63, 64, 65, 66, 67, 68, 69, 70, 71, 72, 73, 74, 75, 76, 77, 78, 79, 80, 81, 82, 83, 84, 85, 86, 87, 88, 89, 90, 91, 92, 93, 94, 95, 96, 97, 98, 99, 100} accuracy is 71.6%</t>
  </si>
  <si>
    <t>Using features(s) {1, 2, 3, 4, 5, 6, 7, 8, 9, 10, 11, 12, 13, 14, 15, 16, 17, 18, 19, 20, 21, 22, 23, 24, 25, 26, 27, 28, 29, 30, 31, 32, 33, 34, 35, 36, 37, 38, 39, 40, 41, 42, 43, 44, 45, 46, 47, 48, 49, 50, 51, 52, 53, 54, 55, 56, 57, 58, 59, 60, 62, 63, 64, 65, 66, 67, 68, 69, 70, 71, 72, 73, 74, 75, 76, 77, 78, 79, 80, 81, 82, 83, 84, 85, 86, 87, 88, 89, 90, 91, 92, 93, 94, 95, 96, 97, 98, 99, 100} accuracy is 71%</t>
  </si>
  <si>
    <t>Using features(s) {1, 2, 3, 4, 5, 6, 7, 8, 9, 10, 11, 12, 13, 14, 15, 16, 17, 18, 19, 20, 21, 22, 23, 24, 25, 26, 27, 28, 29, 30, 31, 32, 33, 34, 35, 36, 37, 38, 39, 40, 41, 42, 43, 44, 45, 46, 47, 48, 49, 50, 51, 52, 53, 54, 55, 56, 57, 58, 59, 60, 61, 63, 64, 65, 66, 67, 68, 69, 70, 71, 72, 73, 74, 75, 76, 77, 78, 79, 80, 81, 82, 83, 84, 85, 86, 87, 88, 89, 90, 91, 92, 93, 94, 95, 96, 97, 98, 99, 100} accuracy is 71.6%</t>
  </si>
  <si>
    <t>Using features(s) {1, 2, 3, 4, 5, 6, 7, 8, 9, 10, 11, 12, 13, 14, 15, 16, 17, 18, 19, 20, 21, 22, 23, 24, 25, 26, 27, 28, 29, 30, 31, 32, 33, 34, 35, 36, 37, 38, 39, 40, 41, 42, 43, 44, 45, 46, 47, 48, 49, 50, 51, 52, 53, 54, 55, 56, 57, 58, 59, 60, 61, 62, 64, 65, 66, 67, 68, 69, 70, 71, 72, 73, 74, 75, 76, 77, 78, 79, 80, 81, 82, 83, 84, 85, 86, 87, 88, 89, 90, 91, 92, 93, 94, 95, 96, 97, 98, 99, 100} accuracy is 71.6%</t>
  </si>
  <si>
    <t>Using features(s) {1, 2, 3, 4, 5, 6, 7, 8, 9, 10, 11, 12, 13, 14, 15, 16, 17, 18, 19, 20, 21, 22, 23, 24, 25, 26, 27, 28, 29, 30, 31, 32, 33, 34, 35, 36, 37, 38, 39, 40, 41, 42, 43, 44, 45, 46, 47, 48, 49, 50, 51, 52, 53, 54, 55, 56, 57, 58, 59, 60, 61, 62, 63, 65, 66, 67, 68, 69, 70, 71, 72, 73, 74, 75, 76, 77, 78, 79, 80, 81, 82, 83, 84, 85, 86, 87, 88, 89, 90, 91, 92, 93, 94, 95, 96, 97, 98, 99, 100} accuracy is 70.6%</t>
  </si>
  <si>
    <t>Using features(s) {1, 2, 3, 4, 5, 6, 7, 8, 9, 10, 11, 12, 13, 14, 15, 16, 17, 18, 19, 20, 21, 22, 23, 24, 25, 26, 27, 28, 29, 30, 31, 32, 33, 34, 35, 36, 37, 38, 39, 40, 41, 42, 43, 44, 45, 46, 47, 48, 49, 50, 51, 52, 53, 54, 55, 56, 57, 58, 59, 60, 61, 62, 63, 64, 66, 67, 68, 69, 70, 71, 72, 73, 74, 75, 76, 77, 78, 79, 80, 81, 82, 83, 84, 85, 86, 87, 88, 89, 90, 91, 92, 93, 94, 95, 96, 97, 98, 99, 100} accuracy is 71.4%</t>
  </si>
  <si>
    <t>Using features(s) {1, 2, 3, 4, 5, 6, 7, 8, 9, 10, 11, 12, 13, 14, 15, 16, 17, 18, 19, 20, 21, 22, 23, 24, 25, 26, 27, 28, 29, 30, 31, 32, 33, 34, 35, 36, 37, 38, 39, 40, 41, 42, 43, 44, 45, 46, 47, 48, 49, 50, 51, 52, 53, 54, 55, 56, 57, 58, 59, 60, 61, 62, 63, 64, 65, 67, 68, 69, 70, 71, 72, 73, 74, 75, 76, 77, 78, 79, 80, 81, 82, 83, 84, 85, 86, 87, 88, 89, 90, 91, 92, 93, 94, 95, 96, 97, 98, 99, 100} accuracy is 70.6%</t>
  </si>
  <si>
    <t>Using features(s) {1, 2, 3, 4, 5, 6, 7, 8, 9, 10, 11, 12, 13, 14, 15, 16, 17, 18, 19, 20, 21, 22, 23, 24, 25, 26, 27, 28, 29, 30, 31, 32, 33, 34, 35, 36, 37, 38, 39, 40, 41, 42, 43, 44, 45, 46, 47, 48, 49, 50, 51, 52, 53, 54, 55, 56, 57, 58, 59, 60, 61, 62, 63, 64, 65, 66, 68, 69, 70, 71, 72, 73, 74, 75, 76, 77, 78, 79, 80, 81, 82, 83, 84, 85, 86, 87, 88, 89, 90, 91, 92, 93, 94, 95, 96, 97, 98, 99, 100} accuracy is 69.2%</t>
  </si>
  <si>
    <t>Using features(s) {1, 2, 3, 4, 5, 6, 7, 8, 9, 10, 11, 12, 13, 14, 15, 16, 17, 18, 19, 20, 21, 22, 23, 24, 25, 26, 27, 28, 29, 30, 31, 32, 33, 34, 35, 36, 37, 38, 39, 40, 41, 42, 43, 44, 45, 46, 47, 48, 49, 50, 51, 52, 53, 54, 55, 56, 57, 58, 59, 60, 61, 62, 63, 64, 65, 66, 67, 69, 70, 71, 72, 73, 74, 75, 76, 77, 78, 79, 80, 81, 82, 83, 84, 85, 86, 87, 88, 89, 90, 91, 92, 93, 94, 95, 96, 97, 98, 99, 100} accuracy is 69.8%</t>
  </si>
  <si>
    <t>Using features(s) {1, 2, 3, 4, 5, 6, 7, 8, 9, 10, 11, 12, 13, 14, 15, 16, 17, 18, 19, 20, 21, 22, 23, 24, 25, 26, 27, 28, 29, 30, 31, 32, 33, 34, 35, 36, 37, 38, 39, 40, 41, 42, 43, 44, 45, 46, 47, 48, 49, 50, 51, 52, 53, 54, 55, 56, 57, 58, 59, 60, 61, 62, 63, 64, 65, 66, 67, 68, 70, 71, 72, 73, 74, 75, 76, 77, 78, 79, 80, 81, 82, 83, 84, 85, 86, 87, 88, 89, 90, 91, 92, 93, 94, 95, 96, 97, 98, 99, 100} accuracy is 70.6%</t>
  </si>
  <si>
    <t>Using features(s) {1, 2, 3, 4, 5, 6, 7, 8, 9, 10, 11, 12, 13, 14, 15, 16, 17, 18, 19, 20, 21, 22, 23, 24, 25, 26, 27, 28, 29, 30, 31, 32, 33, 34, 35, 36, 37, 38, 39, 40, 41, 42, 43, 44, 45, 46, 47, 48, 49, 50, 51, 52, 53, 54, 55, 56, 57, 58, 59, 60, 61, 62, 63, 64, 65, 66, 67, 68, 69, 71, 72, 73, 74, 75, 76, 77, 78, 79, 80, 81, 82, 83, 84, 85, 86, 87, 88, 89, 90, 91, 92, 93, 94, 95, 96, 97, 98, 99, 100} accuracy is 71.8%</t>
  </si>
  <si>
    <t>Using features(s) {1, 2, 3, 4, 5, 6, 7, 8, 9, 10, 11, 12, 13, 14, 15, 16, 17, 18, 19, 20, 21, 22, 23, 24, 25, 26, 27, 28, 29, 30, 31, 32, 33, 34, 35, 36, 37, 38, 39, 40, 41, 42, 43, 44, 45, 46, 47, 48, 49, 50, 51, 52, 53, 54, 55, 56, 57, 58, 59, 60, 61, 62, 63, 64, 65, 66, 67, 68, 69, 70, 72, 73, 74, 75, 76, 77, 78, 79, 80, 81, 82, 83, 84, 85, 86, 87, 88, 89, 90, 91, 92, 93, 94, 95, 96, 97, 98, 99, 100} accuracy is 71.4%</t>
  </si>
  <si>
    <t>Using features(s) {1, 2, 3, 4, 5, 6, 7, 8, 9, 10, 11, 12, 13, 14, 15, 16, 17, 18, 19, 20, 21, 22, 23, 24, 25, 26, 27, 28, 29, 30, 31, 32, 33, 34, 35, 36, 37, 38, 39, 40, 41, 42, 43, 44, 45, 46, 47, 48, 49, 50, 51, 52, 53, 54, 55, 56, 57, 58, 59, 60, 61, 62, 63, 64, 65, 66, 67, 68, 69, 70, 71, 73, 74, 75, 76, 77, 78, 79, 80, 81, 82, 83, 84, 85, 86, 87, 88, 89, 90, 91, 92, 93, 94, 95, 96, 97, 98, 99, 100} accuracy is 71.6%</t>
  </si>
  <si>
    <t>Using features(s) {1, 2, 3, 4, 5, 6, 7, 8, 9, 10, 11, 12, 13, 14, 15, 16, 17, 18, 19, 20, 21, 22, 23, 24, 25, 26, 27, 28, 29, 30, 31, 32, 33, 34, 35, 36, 37, 38, 39, 40, 41, 42, 43, 44, 45, 46, 47, 48, 49, 50, 51, 52, 53, 54, 55, 56, 57, 58, 59, 60, 61, 62, 63, 64, 65, 66, 67, 68, 69, 70, 71, 72, 74, 75, 76, 77, 78, 79, 80, 81, 82, 83, 84, 85, 86, 87, 88, 89, 90, 91, 92, 93, 94, 95, 96, 97, 98, 99, 100} accuracy is 71.2%</t>
  </si>
  <si>
    <t>Using features(s) {1, 2, 3, 4, 5, 6, 7, 8, 9, 10, 11, 12, 13, 14, 15, 16, 17, 18, 19, 20, 21, 22, 23, 24, 25, 26, 27, 28, 29, 30, 31, 32, 33, 34, 35, 36, 37, 38, 39, 40, 41, 42, 43, 44, 45, 46, 47, 48, 49, 50, 51, 52, 53, 54, 55, 56, 57, 58, 59, 60, 61, 62, 63, 64, 65, 66, 67, 68, 69, 70, 71, 72, 73, 75, 76, 77, 78, 79, 80, 81, 82, 83, 84, 85, 86, 87, 88, 89, 90, 91, 92, 93, 94, 95, 96, 97, 98, 99, 100} accuracy is 71.8%</t>
  </si>
  <si>
    <t>Using features(s) {1, 2, 3, 4, 5, 6, 7, 8, 9, 10, 11, 12, 13, 14, 15, 16, 17, 18, 19, 20, 21, 22, 23, 24, 25, 26, 27, 28, 29, 30, 31, 32, 33, 34, 35, 36, 37, 38, 39, 40, 41, 42, 43, 44, 45, 46, 47, 48, 49, 50, 51, 52, 53, 54, 55, 56, 57, 58, 59, 60, 61, 62, 63, 64, 65, 66, 67, 68, 69, 70, 71, 72, 73, 74, 76, 77, 78, 79, 80, 81, 82, 83, 84, 85, 86, 87, 88, 89, 90, 91, 92, 93, 94, 95, 96, 97, 98, 99, 100} accuracy is 71.4%</t>
  </si>
  <si>
    <t>Using features(s) {1, 2, 3, 4, 5, 6, 7, 8, 9, 10, 11, 12, 13, 14, 15, 16, 17, 18, 19, 20, 21, 22, 23, 24, 25, 26, 27, 28, 29, 30, 31, 32, 33, 34, 35, 36, 37, 38, 39, 40, 41, 42, 43, 44, 45, 46, 47, 48, 49, 50, 51, 52, 53, 54, 55, 56, 57, 58, 59, 60, 61, 62, 63, 64, 65, 66, 67, 68, 69, 70, 71, 72, 73, 74, 75, 77, 78, 79, 80, 81, 82, 83, 84, 85, 86, 87, 88, 89, 90, 91, 92, 93, 94, 95, 96, 97, 98, 99, 100} accuracy is 70%</t>
  </si>
  <si>
    <t>Using features(s) {1, 2, 3, 4, 5, 6, 7, 8, 9, 10, 11, 12, 13, 14, 15, 16, 17, 18, 19, 20, 21, 22, 23, 24, 25, 26, 27, 28, 29, 30, 31, 32, 33, 34, 35, 36, 37, 38, 39, 40, 41, 42, 43, 44, 45, 46, 47, 48, 49, 50, 51, 52, 53, 54, 55, 56, 57, 58, 59, 60, 61, 62, 63, 64, 65, 66, 67, 68, 69, 70, 71, 72, 73, 74, 75, 76, 78, 79, 80, 81, 82, 83, 84, 85, 86, 87, 88, 89, 90, 91, 92, 93, 94, 95, 96, 97, 98, 99, 100} accuracy is 71.8%</t>
  </si>
  <si>
    <t>Using features(s) {1, 2, 3, 4, 5, 6, 7, 8, 9, 10, 11, 12, 13, 14, 15, 16, 17, 18, 19, 20, 21, 22, 23, 24, 25, 26, 27, 28, 29, 30, 31, 32, 33, 34, 35, 36, 37, 38, 39, 40, 41, 42, 43, 44, 45, 46, 47, 48, 49, 50, 51, 52, 53, 54, 55, 56, 57, 58, 59, 60, 61, 62, 63, 64, 65, 66, 67, 68, 69, 70, 71, 72, 73, 74, 75, 76, 77, 79, 80, 81, 82, 83, 84, 85, 86, 87, 88, 89, 90, 91, 92, 93, 94, 95, 96, 97, 98, 99, 100} accuracy is 72.6%</t>
  </si>
  <si>
    <t>Using features(s) {1, 2, 3, 4, 5, 6, 7, 8, 9, 10, 11, 12, 13, 14, 15, 16, 17, 18, 19, 20, 21, 22, 23, 24, 25, 26, 27, 28, 29, 30, 31, 32, 33, 34, 35, 36, 37, 38, 39, 40, 41, 42, 43, 44, 45, 46, 47, 48, 49, 50, 51, 52, 53, 54, 55, 56, 57, 58, 59, 60, 61, 62, 63, 64, 65, 66, 67, 68, 69, 70, 71, 72, 73, 74, 75, 76, 77, 78, 80, 81, 82, 83, 84, 85, 86, 87, 88, 89, 90, 91, 92, 93, 94, 95, 96, 97, 98, 99, 100} accuracy is 72.2%</t>
  </si>
  <si>
    <t>Using features(s) {1, 2, 3, 4, 5, 6, 7, 8, 9, 10, 11, 12, 13, 14, 15, 16, 17, 18, 19, 20, 21, 22, 23, 24, 25, 26, 27, 28, 29, 30, 31, 32, 33, 34, 35, 36, 37, 38, 39, 40, 41, 42, 43, 44, 45, 46, 47, 48, 49, 50, 51, 52, 53, 54, 55, 56, 57, 58, 59, 60, 61, 62, 63, 64, 65, 66, 67, 68, 69, 70, 71, 72, 73, 74, 75, 76, 77, 78, 79, 81, 82, 83, 84, 85, 86, 87, 88, 89, 90, 91, 92, 93, 94, 95, 96, 97, 98, 99, 100} accuracy is 69.8%</t>
  </si>
  <si>
    <t>Using features(s) {1, 2, 3, 4, 5, 6, 7, 8, 9, 10, 11, 12, 13, 14, 15, 16, 17, 18, 19, 20, 21, 22, 23, 24, 25, 26, 27, 28, 29, 30, 31, 32, 33, 34, 35, 36, 37, 38, 39, 40, 41, 42, 43, 44, 45, 46, 47, 48, 49, 50, 51, 52, 53, 54, 55, 56, 57, 58, 59, 60, 61, 62, 63, 64, 65, 66, 67, 68, 69, 70, 71, 72, 73, 74, 75, 76, 77, 78, 79, 80, 82, 83, 84, 85, 86, 87, 88, 89, 90, 91, 92, 93, 94, 95, 96, 97, 98, 99, 100} accuracy is 72.4%</t>
  </si>
  <si>
    <t>Using features(s) {1, 2, 3, 4, 5, 6, 7, 8, 9, 10, 11, 12, 13, 14, 15, 16, 17, 18, 19, 20, 21, 22, 23, 24, 25, 26, 27, 28, 29, 30, 31, 32, 33, 34, 35, 36, 37, 38, 39, 40, 41, 42, 43, 44, 45, 46, 47, 48, 49, 50, 51, 52, 53, 54, 55, 56, 57, 58, 59, 60, 61, 62, 63, 64, 65, 66, 67, 68, 69, 70, 71, 72, 73, 74, 75, 76, 77, 78, 79, 80, 81, 83, 84, 85, 86, 87, 88, 89, 90, 91, 92, 93, 94, 95, 96, 97, 98, 99, 100} accuracy is 71%</t>
  </si>
  <si>
    <t>Using features(s) {1, 2, 3, 4, 5, 6, 7, 8, 9, 10, 11, 12, 13, 14, 15, 16, 17, 18, 19, 20, 21, 22, 23, 24, 25, 26, 27, 28, 29, 30, 31, 32, 33, 34, 35, 36, 37, 38, 39, 40, 41, 42, 43, 44, 45, 46, 47, 48, 49, 50, 51, 52, 53, 54, 55, 56, 57, 58, 59, 60, 61, 62, 63, 64, 65, 66, 67, 68, 69, 70, 71, 72, 73, 74, 75, 76, 77, 78, 79, 80, 81, 82, 84, 85, 86, 87, 88, 89, 90, 91, 92, 93, 94, 95, 96, 97, 98, 99, 100} accuracy is 70.4%</t>
  </si>
  <si>
    <t>Using features(s) {1, 2, 3, 4, 5, 6, 7, 8, 9, 10, 11, 12, 13, 14, 15, 16, 17, 18, 19, 20, 21, 22, 23, 24, 25, 26, 27, 28, 29, 30, 31, 32, 33, 34, 35, 36, 37, 38, 39, 40, 41, 42, 43, 44, 45, 46, 47, 48, 49, 50, 51, 52, 53, 54, 55, 56, 57, 58, 59, 60, 61, 62, 63, 64, 65, 66, 67, 68, 69, 70, 71, 72, 73, 74, 75, 76, 77, 78, 79, 80, 81, 82, 83, 85, 86, 87, 88, 89, 90, 91, 92, 93, 94, 95, 96, 97, 98, 99, 100} accuracy is 71.6%</t>
  </si>
  <si>
    <t>Using features(s) {1, 2, 3, 4, 5, 6, 7, 8, 9, 10, 11, 12, 13, 14, 15, 16, 17, 18, 19, 20, 21, 22, 23, 24, 25, 26, 27, 28, 29, 30, 31, 32, 33, 34, 35, 36, 37, 38, 39, 40, 41, 42, 43, 44, 45, 46, 47, 48, 49, 50, 51, 52, 53, 54, 55, 56, 57, 58, 59, 60, 61, 62, 63, 64, 65, 66, 67, 68, 69, 70, 71, 72, 73, 74, 75, 76, 77, 78, 79, 80, 81, 82, 83, 84, 86, 87, 88, 89, 90, 91, 92, 93, 94, 95, 96, 97, 98, 99, 100} accuracy is 68.8%</t>
  </si>
  <si>
    <t>Using features(s) {1, 2, 3, 4, 5, 6, 7, 8, 9, 10, 11, 12, 13, 14, 15, 16, 17, 18, 19, 20, 21, 22, 23, 24, 25, 26, 27, 28, 29, 30, 31, 32, 33, 34, 35, 36, 37, 38, 39, 40, 41, 42, 43, 44, 45, 46, 47, 48, 49, 50, 51, 52, 53, 54, 55, 56, 57, 58, 59, 60, 61, 62, 63, 64, 65, 66, 67, 68, 69, 70, 71, 72, 73, 74, 75, 76, 77, 78, 79, 80, 81, 82, 83, 84, 85, 87, 88, 89, 90, 91, 92, 93, 94, 95, 96, 97, 98, 99, 100} accuracy is 72%</t>
  </si>
  <si>
    <t>Using features(s) {1, 2, 3, 4, 5, 6, 7, 8, 9, 10, 11, 12, 13, 14, 15, 16, 17, 18, 19, 20, 21, 22, 23, 24, 25, 26, 27, 28, 29, 30, 31, 32, 33, 34, 35, 36, 37, 38, 39, 40, 41, 42, 43, 44, 45, 46, 47, 48, 49, 50, 51, 52, 53, 54, 55, 56, 57, 58, 59, 60, 61, 62, 63, 64, 65, 66, 67, 68, 69, 70, 71, 72, 73, 74, 75, 76, 77, 78, 79, 80, 81, 82, 83, 84, 85, 86, 88, 89, 90, 91, 92, 93, 94, 95, 96, 97, 98, 99, 100} accuracy is 71.8%</t>
  </si>
  <si>
    <t>Using features(s) {1, 2, 3, 4, 5, 6, 7, 8, 9, 10, 11, 12, 13, 14, 15, 16, 17, 18, 19, 20, 21, 22, 23, 24, 25, 26, 27, 28, 29, 30, 31, 32, 33, 34, 35, 36, 37, 38, 39, 40, 41, 42, 43, 44, 45, 46, 47, 48, 49, 50, 51, 52, 53, 54, 55, 56, 57, 58, 59, 60, 61, 62, 63, 64, 65, 66, 67, 68, 69, 70, 71, 72, 73, 74, 75, 76, 77, 78, 79, 80, 81, 82, 83, 84, 85, 86, 87, 89, 90, 91, 92, 93, 94, 95, 96, 97, 98, 99, 100} accuracy is 73.2%</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</si>
  <si>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90, 91, 92, 93, 94, 95, 96, 97, 98, 99, 100} accuracy is 71.6%</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</si>
  <si>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91, 92, 93, 94, 95, 96, 97, 98, 99, 100} accuracy is 71.8%</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</si>
  <si>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92, 93, 94, 95, 96, 97, 98, 99, 100} accuracy is 71.6%</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</si>
  <si>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91, 93, 94, 95, 96, 97, 98, 99, 100} accuracy is 71%</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</si>
  <si>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91, 92, 94, 95, 96, 97, 98, 99, 100} accuracy is 70.6%</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</si>
  <si>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91, 92, 93, 95, 96, 97, 98, 99, 100} accuracy is 71.4%</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</si>
  <si>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91, 92, 93, 94, 96, 97, 98, 99, 100} accuracy is 70.4%</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</si>
  <si>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91, 92, 93, 94, 95, 97, 98, 99, 100} accuracy is 71.4%</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</si>
  <si>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98, 99, 100} accuracy is 70.6%</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</si>
  <si>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99, 100} accuracy is 70%</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</si>
  <si>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100} accuracy is 70.6%</t>
  </si>
  <si>
    <t>Using features(s)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accuracy is 70.6%</t>
  </si>
  <si>
    <t>Feature set {1, 2, 3, 4, 5, 6, 7, 8, 9, 10, 11, 12, 13, 14, 15, 16, 17, 18, 19, 20, 21, 22, 23, 24, 25, 26, 27, 28, 29, 30, 32, 33, 34, 35, 36, 37, 38, 39, 40, 41, 42, 43, 44, 45, 46, 47, 48, 49, 50, 51, 52, 53, 54, 55, 56, 57, 58, 59, 60, 61, 62, 63, 64, 65, 66, 67, 68, 69, 70, 71, 72, 73, 74, 75, 76, 77, 78, 79, 80, 81, 82, 83, 84, 85, 86, 87, 88, 89, 90, 91, 92, 93, 94, 95, 96, 97, 98, 99, 100} was best, accuracy is 73.2%</t>
  </si>
  <si>
    <t>Using features(s) {2, 3, 4, 5, 6, 7, 8, 9, 10, 11, 12, 13, 14, 15, 16, 17, 18, 19, 20, 21, 22, 23, 24, 25, 26, 27, 28, 29, 30, 32, 33, 34, 35, 36, 37, 38, 39, 40, 41, 42, 43, 44, 45, 46, 47, 48, 49, 50, 51, 52, 53, 54, 55, 56, 57, 58, 59, 60, 61, 62, 63, 64, 65, 66, 67, 68, 69, 70, 71, 72, 73, 74, 75, 76, 77, 78, 79, 80, 81, 82, 83, 84, 85, 86, 87, 88, 89, 90, 91, 92, 93, 94, 95, 96, 97, 98, 99,</t>
  </si>
  <si>
    <t>100} accuracy is 71.4%</t>
  </si>
  <si>
    <t>Using features(s) {1, 3, 4, 5, 6, 7, 8, 9, 10, 11, 12, 13, 14, 15, 16, 17, 18, 19, 20, 21, 22, 23, 24, 25, 26, 27, 28, 29, 30, 32, 33, 34, 35, 36, 37, 38, 39, 40, 41, 42, 43, 44, 45, 46, 47, 48, 49, 50, 51, 52, 53, 54, 55, 56, 57, 58, 59, 60, 61, 62, 63, 64, 65, 66, 67, 68, 69, 70, 71, 72, 73, 74, 75, 76, 77, 78, 79, 80, 81, 82, 83, 84, 85, 86, 87, 88, 89, 90, 91, 92, 93, 94, 95, 96, 97, 98, 99,</t>
  </si>
  <si>
    <t>100} accuracy is 73%</t>
  </si>
  <si>
    <t>Using features(s) {1, 2, 4, 5, 6, 7, 8, 9, 10, 11, 12, 13, 14, 15, 16, 17, 18, 19, 20, 21, 22, 23, 24, 25, 26, 27, 28, 29, 30, 32, 33, 34, 35, 36, 37, 38, 39, 40, 41, 42, 43, 44, 45, 46, 47, 48, 49, 50, 51, 52, 53, 54, 55, 56, 57, 58, 59, 60, 61, 62, 63, 64, 65, 66, 67, 68, 69, 70, 71, 72, 73, 74, 75, 76, 77, 78, 79, 80, 81, 82, 83, 84, 85, 86, 87, 88, 89, 90, 91, 92, 93, 94, 95, 96, 97, 98, 99,</t>
  </si>
  <si>
    <t>100} accuracy is 72.2%</t>
  </si>
  <si>
    <t>Using features(s) {1, 2, 3, 5, 6, 7, 8, 9, 10, 11, 12, 13, 14, 15, 16, 17, 18, 19, 20, 21, 22, 23, 24, 25, 26, 27, 28, 29, 30, 32, 33, 34, 35, 36, 37, 38, 39, 40, 41, 42, 43, 44, 45, 46, 47, 48, 49, 50, 51, 52, 53, 54, 55, 56, 57, 58, 59, 60, 61, 62, 63, 64, 65, 66, 67, 68, 69, 70, 71, 72, 73, 74, 75, 76, 77, 78, 79, 80, 81, 82, 83, 84, 85, 86, 87, 88, 89, 90, 91, 92, 93, 94, 95, 96, 97, 98, 99,</t>
  </si>
  <si>
    <t>Using features(s) {1, 2, 3, 4, 6, 7, 8, 9, 10, 11, 12, 13, 14, 15, 16, 17, 18, 19, 20, 21, 22, 23, 24, 25, 26, 27, 28, 29, 30, 32, 33, 34, 35, 36, 37, 38, 39, 40, 41, 42, 43, 44, 45, 46, 47, 48, 49, 50, 51, 52, 53, 54, 55, 56, 57, 58, 59, 60, 61, 62, 63, 64, 65, 66, 67, 68, 69, 70, 71, 72, 73, 74, 75, 76, 77, 78, 79, 80, 81, 82, 83, 84, 85, 86, 87, 88, 89, 90, 91, 92, 93, 94, 95, 96, 97, 98, 99,</t>
  </si>
  <si>
    <t>100} accuracy is 72.6%</t>
  </si>
  <si>
    <t>Using features(s) {1, 2, 3, 4, 5, 7, 8, 9, 10, 11, 12, 13, 14, 15, 16, 17, 18, 19, 20, 21, 22, 23, 24, 25, 26, 27, 28, 29, 30, 32, 33, 34, 35, 36, 37, 38, 39, 40, 41, 42, 43, 44, 45, 46, 47, 48, 49, 50, 51, 52, 53, 54, 55, 56, 57, 58, 59, 60, 61, 62, 63, 64, 65, 66, 67, 68, 69, 70, 71, 72, 73, 74, 75, 76, 77, 78, 79, 80, 81, 82, 83, 84, 85, 86, 87, 88, 89, 90, 91, 92, 93, 94, 95, 96, 97, 98, 99,</t>
  </si>
  <si>
    <t>100} accuracy is 71.6%</t>
  </si>
  <si>
    <t>Using features(s) {1, 2, 3, 4, 5, 6, 8, 9, 10, 11, 12, 13, 14, 15, 16, 17, 18, 19, 20, 21, 22, 23, 24, 25, 26, 27, 28, 29, 30, 32, 33, 34, 35, 36, 37, 38, 39, 40, 41, 42, 43, 44, 45, 46, 47, 48, 49, 50, 51, 52, 53, 54, 55, 56, 57, 58, 59, 60, 61, 62, 63, 64, 65, 66, 67, 68, 69, 70, 71, 72, 73, 74, 75, 76, 77, 78, 79, 80, 81, 82, 83, 84, 85, 86, 87, 88, 89, 90, 91, 92, 93, 94, 95, 96, 97, 98, 99,</t>
  </si>
  <si>
    <t>100} accuracy is 72.8%</t>
  </si>
  <si>
    <t>Using features(s) {1, 2, 3, 4, 5, 6, 7, 9, 10, 11, 12, 13, 14, 15, 16, 17, 18, 19, 20, 21, 22, 23, 24, 25, 26, 27, 28, 29, 30, 32, 33, 34, 35, 36, 37, 38, 39, 40, 41, 42, 43, 44, 45, 46, 47, 48, 49, 50, 51, 52, 53, 54, 55, 56, 57, 58, 59, 60, 61, 62, 63, 64, 65, 66, 67, 68, 69, 70, 71, 72, 73, 74, 75, 76, 77, 78, 79, 80, 81, 82, 83, 84, 85, 86, 87, 88, 89, 90, 91, 92, 93, 94, 95, 96, 97, 98, 99,</t>
  </si>
  <si>
    <t>100} accuracy is 71%</t>
  </si>
  <si>
    <t>Using features(s) {1, 2, 3, 4, 5, 6, 7, 8, 10, 11, 12, 13, 14, 15, 16, 17, 18, 19, 20, 21, 22, 23, 24, 25, 26, 27, 28, 29, 30, 32, 33, 34, 35, 36, 37, 38, 39, 40, 41, 42, 43, 44, 45, 46, 47, 48, 49, 50, 51, 52, 53, 54, 55, 56, 57, 58, 59, 60, 61, 62, 63, 64, 65, 66, 67, 68, 69, 70, 71, 72, 73, 74, 75, 76, 77, 78, 79, 80, 81, 82, 83, 84, 85, 86, 87, 88, 89, 90, 91, 92, 93, 94, 95, 96, 97, 98, 99,</t>
  </si>
  <si>
    <t>100} accuracy is 72%</t>
  </si>
  <si>
    <t>Using features(s) {1, 2, 3, 4, 5, 6, 7, 8, 9, 11, 12, 13, 14, 15, 16, 17, 18, 19, 20, 21, 22, 23, 24, 25, 26, 27, 28, 29, 30, 32, 33, 34, 35, 36, 37, 38, 39, 40, 41, 42, 43, 44, 45, 46, 47, 48, 49, 50, 51, 52, 53, 54, 55, 56, 57, 58, 59, 60, 61, 62, 63, 64, 65, 66, 67, 68, 69, 70, 71, 72, 73, 74, 75, 76, 77, 78, 79, 80, 81, 82, 83, 84, 85, 86, 87, 88, 89, 90, 91, 92, 93, 94, 95, 96, 97, 98, 99, 100} accuracy is 72%</t>
  </si>
  <si>
    <t>Using features(s) {1, 2, 3, 4, 5, 6, 7, 8, 9, 10, 12, 13, 14, 15, 16, 17, 18, 19, 20, 21, 22, 23, 24, 25, 26, 27, 28, 29, 30, 32, 33, 34, 35, 36, 37, 38, 39, 40, 41, 42, 43, 44, 45, 46, 47, 48, 49, 50, 51, 52, 53, 54, 55, 56, 57, 58, 59, 60, 61, 62, 63, 64, 65, 66, 67, 68, 69, 70, 71, 72, 73, 74, 75, 76, 77, 78, 79, 80, 81, 82, 83, 84, 85, 86, 87, 88, 89, 90, 91, 92, 93, 94, 95, 96, 97, 98, 99, 100} accuracy is 72.4%</t>
  </si>
  <si>
    <t>Using features(s) {1, 2, 3, 4, 5, 6, 7, 8, 9, 10, 11, 13, 14, 15, 16, 17, 18, 19, 20, 21, 22, 23, 24, 25, 26, 27, 28, 29, 30, 32, 33, 34, 35, 36, 37, 38, 39, 40, 41, 42, 43, 44, 45, 46, 47, 48, 49, 50, 51, 52, 53, 54, 55, 56, 57, 58, 59, 60, 61, 62, 63, 64, 65, 66, 67, 68, 69, 70, 71, 72, 73, 74, 75, 76, 77, 78, 79, 80, 81, 82, 83, 84, 85, 86, 87, 88, 89, 90, 91, 92, 93, 94, 95, 96, 97, 98, 99, 100} accuracy is 73%</t>
  </si>
  <si>
    <t>Using features(s) {1, 2, 3, 4, 5, 6, 7, 8, 9, 10, 11, 12, 14, 15, 16, 17, 18, 19, 20, 21, 22, 23, 24, 25, 26, 27, 28, 29, 30, 32, 33, 34, 35, 36, 37, 38, 39, 40, 41, 42, 43, 44, 45, 46, 47, 48, 49, 50, 51, 52, 53, 54, 55, 56, 57, 58, 59, 60, 61, 62, 63, 64, 65, 66, 67, 68, 69, 70, 71, 72, 73, 74, 75, 76, 77, 78, 79, 80, 81, 82, 83, 84, 85, 86, 87, 88, 89, 90, 91, 92, 93, 94, 95, 96, 97, 98, 99, 100} accuracy is 71.4%</t>
  </si>
  <si>
    <t>Using features(s) {1, 2, 3, 4, 5, 6, 7, 8, 9, 10, 11, 12, 13, 15, 16, 17, 18, 19, 20, 21, 22, 23, 24, 25, 26, 27, 28, 29, 30, 32, 33, 34, 35, 36, 37, 38, 39, 40, 41, 42, 43, 44, 45, 46, 47, 48, 49, 50, 51, 52, 53, 54, 55, 56, 57, 58, 59, 60, 61, 62, 63, 64, 65, 66, 67, 68, 69, 70, 71, 72, 73, 74, 75, 76, 77, 78, 79, 80, 81, 82, 83, 84, 85, 86, 87, 88, 89, 90, 91, 92, 93, 94, 95, 96, 97, 98, 99, 100} accuracy is 72.2%</t>
  </si>
  <si>
    <t>Using features(s) {1, 2, 3, 4, 5, 6, 7, 8, 9, 10, 11, 12, 13, 14, 16, 17, 18, 19, 20, 21, 22, 23, 24, 25, 26, 27, 28, 29, 30, 32, 33, 34, 35, 36, 37, 38, 39, 40, 41, 42, 43, 44, 45, 46, 47, 48, 49, 50, 51, 52, 53, 54, 55, 56, 57, 58, 59, 60, 61, 62, 63, 64, 65, 66, 67, 68, 69, 70, 71, 72, 73, 74, 75, 76, 77, 78, 79, 80, 81, 82, 83, 84, 85, 86, 87, 88, 89, 90, 91, 92, 93, 94, 95, 96, 97, 98, 99, 100} accuracy is 73.2%</t>
  </si>
  <si>
    <t>Using features(s) {1, 2, 3, 4, 5, 6, 7, 8, 9, 10, 11, 12, 13, 14, 15, 17, 18, 19, 20, 21, 22, 23, 24, 25, 26, 27, 28, 29, 30, 32, 33, 34, 35, 36, 37, 38, 39, 40, 41, 42, 43, 44, 45, 46, 47, 48, 49, 50, 51, 52, 53, 54, 55, 56, 57, 58, 59, 60, 61, 62, 63, 64, 65, 66, 67, 68, 69, 70, 71, 72, 73, 74, 75, 76, 77, 78, 79, 80, 81, 82, 83, 84, 85, 86, 87, 88, 89, 90, 91, 92, 93, 94, 95, 96, 97, 98, 99, 100} accuracy is 73.6%</t>
  </si>
  <si>
    <t>Using features(s) {1, 2, 3, 4, 5, 6, 7, 8, 9, 10, 11, 12, 13, 14, 15, 16, 18, 19, 20, 21, 22, 23, 24, 25, 26, 27, 28, 29, 30, 32, 33, 34, 35, 36, 37, 38, 39, 40, 41, 42, 43, 44, 45, 46, 47, 48, 49, 50, 51, 52, 53, 54, 55, 56, 57, 58, 59, 60, 61, 62, 63, 64, 65, 66, 67, 68, 69, 70, 71, 72, 73, 74, 75, 76, 77, 78, 79, 80, 81, 82, 83, 84, 85, 86, 87, 88, 89, 90, 91, 92, 93, 94, 95, 96, 97, 98, 99, 100} accuracy is 72.8%</t>
  </si>
  <si>
    <t>Using features(s) {1, 2, 3, 4, 5, 6, 7, 8, 9, 10, 11, 12, 13, 14, 15, 16, 17, 19, 20, 21, 22, 23, 24, 25, 26, 27, 28, 29, 30, 32, 33, 34, 35, 36, 37, 38, 39, 40, 41, 42, 43, 44, 45, 46, 47, 48, 49, 50, 51, 52, 53, 54, 55, 56, 57, 58, 59, 60, 61, 62, 63, 64, 65, 66, 67, 68, 69, 70, 71, 72, 73, 74, 75, 76, 77, 78, 79, 80, 81, 82, 83, 84, 85, 86, 87, 88, 89, 90, 91, 92, 93, 94, 95, 96, 97, 98, 99, 100} accuracy is 72.8%</t>
  </si>
  <si>
    <t>Using features(s) {1, 2, 3, 4, 5, 6, 7, 8, 9, 10, 11, 12, 13, 14, 15, 16, 17, 18, 20, 21, 22, 23, 24, 25, 26, 27, 28, 29, 30, 32, 33, 34, 35, 36, 37, 38, 39, 40, 41, 42, 43, 44, 45, 46, 47, 48, 49, 50, 51, 52, 53, 54, 55, 56, 57, 58, 59, 60, 61, 62, 63, 64, 65, 66, 67, 68, 69, 70, 71, 72, 73, 74, 75, 76, 77, 78, 79, 80, 81, 82, 83, 84, 85, 86, 87, 88, 89, 90, 91, 92, 93, 94, 95, 96, 97, 98, 99, 100} accuracy is 71.4%</t>
  </si>
  <si>
    <t>Using features(s) {1, 2, 3, 4, 5, 6, 7, 8, 9, 10, 11, 12, 13, 14, 15, 16, 17, 18, 19, 21, 22, 23, 24, 25, 26, 27, 28, 29, 30, 32, 33, 34, 35, 36, 37, 38, 39, 40, 41, 42, 43, 44, 45, 46, 47, 48, 49, 50, 51, 52, 53, 54, 55, 56, 57, 58, 59, 60, 61, 62, 63, 64, 65, 66, 67, 68, 69, 70, 71, 72, 73, 74, 75, 76, 77, 78, 79, 80, 81, 82, 83, 84, 85, 86, 87, 88, 89, 90, 91, 92, 93, 94, 95, 96, 97, 98, 99, 100} accuracy is 72.2%</t>
  </si>
  <si>
    <t>Using features(s) {1, 2, 3, 4, 5, 6, 7, 8, 9, 10, 11, 12, 13, 14, 15, 16, 17, 18, 19, 20, 22, 23, 24, 25, 26, 27, 28, 29, 30, 32, 33, 34, 35, 36, 37, 38, 39, 40, 41, 42, 43, 44, 45, 46, 47, 48, 49, 50, 51, 52, 53, 54, 55, 56, 57, 58, 59, 60, 61, 62, 63, 64, 65, 66, 67, 68, 69, 70, 71, 72, 73, 74, 75, 76, 77, 78, 79, 80, 81, 82, 83, 84, 85, 86, 87, 88, 89, 90, 91, 92, 93, 94, 95, 96, 97, 98, 99, 100} accuracy is 72.6%</t>
  </si>
  <si>
    <t>Using features(s) {1, 2, 3, 4, 5, 6, 7, 8, 9, 10, 11, 12, 13, 14, 15, 16, 17, 18, 19, 20, 21, 23, 24, 25, 26, 27, 28, 29, 30, 32, 33, 34, 35, 36, 37, 38, 39, 40, 41, 42, 43, 44, 45, 46, 47, 48, 49, 50, 51, 52, 53, 54, 55, 56, 57, 58, 59, 60, 61, 62, 63, 64, 65, 66, 67, 68, 69, 70, 71, 72, 73, 74, 75, 76, 77, 78, 79, 80, 81, 82, 83, 84, 85, 86, 87, 88, 89, 90, 91, 92, 93, 94, 95, 96, 97, 98, 99, 100} accuracy is 71.6%</t>
  </si>
  <si>
    <t>Using features(s) {1, 2, 3, 4, 5, 6, 7, 8, 9, 10, 11, 12, 13, 14, 15, 16, 17, 18, 19, 20, 21, 22, 24, 25, 26, 27, 28, 29, 30, 32, 33, 34, 35, 36, 37, 38, 39, 40, 41, 42, 43, 44, 45, 46, 47, 48, 49, 50, 51, 52, 53, 54, 55, 56, 57, 58, 59, 60, 61, 62, 63, 64, 65, 66, 67, 68, 69, 70, 71, 72, 73, 74, 75, 76, 77, 78, 79, 80, 81, 82, 83, 84, 85, 86, 87, 88, 89, 90, 91, 92, 93, 94, 95, 96, 97, 98, 99, 100} accuracy is 70.6%</t>
  </si>
  <si>
    <t>Using features(s) {1, 2, 3, 4, 5, 6, 7, 8, 9, 10, 11, 12, 13, 14, 15, 16, 17, 18, 19, 20, 21, 22, 23, 25, 26, 27, 28, 29, 30, 32, 33, 34, 35, 36, 37, 38, 39, 40, 41, 42, 43, 44, 45, 46, 47, 48, 49, 50, 51, 52, 53, 54, 55, 56, 57, 58, 59, 60, 61, 62, 63, 64, 65, 66, 67, 68, 69, 70, 71, 72, 73, 74, 75, 76, 77, 78, 79, 80, 81, 82, 83, 84, 85, 86, 87, 88, 89, 90, 91, 92, 93, 94, 95, 96, 97, 98, 99, 100} accuracy is 73%</t>
  </si>
  <si>
    <t>Using features(s) {1, 2, 3, 4, 5, 6, 7, 8, 9, 10, 11, 12, 13, 14, 15, 16, 17, 18, 19, 20, 21, 22, 23, 24, 26, 27, 28, 29, 30, 32, 33, 34, 35, 36, 37, 38, 39, 40, 41, 42, 43, 44, 45, 46, 47, 48, 49, 50, 51, 52, 53, 54, 55, 56, 57, 58, 59, 60, 61, 62, 63, 64, 65, 66, 67, 68, 69, 70, 71, 72, 73, 74, 75, 76, 77, 78, 79, 80, 81, 82, 83, 84, 85, 86, 87, 88, 89, 90, 91, 92, 93, 94, 95, 96, 97, 98, 99, 100} accuracy is 72%</t>
  </si>
  <si>
    <t>Using features(s) {1, 2, 3, 4, 5, 6, 7, 8, 9, 10, 11, 12, 13, 14, 15, 16, 17, 18, 19, 20, 21, 22, 23, 24, 25, 27, 28, 29, 30, 32, 33, 34, 35, 36, 37, 38, 39, 40, 41, 42, 43, 44, 45, 46, 47, 48, 49, 50, 51, 52, 53, 54, 55, 56, 57, 58, 59, 60, 61, 62, 63, 64, 65, 66, 67, 68, 69, 70, 71, 72, 73, 74, 75, 76, 77, 78, 79, 80, 81, 82, 83, 84, 85, 86, 87, 88, 89, 90, 91, 92, 93, 94, 95, 96, 97, 98, 99, 100} accuracy is 72.6%</t>
  </si>
  <si>
    <t>Using features(s) {1, 2, 3, 4, 5, 6, 7, 8, 9, 10, 11, 12, 13, 14, 15, 16, 17, 18, 19, 20, 21, 22, 23, 24, 25, 26, 28, 29, 30, 32, 33, 34, 35, 36, 37, 38, 39, 40, 41, 42, 43, 44, 45, 46, 47, 48, 49, 50, 51, 52, 53, 54, 55, 56, 57, 58, 59, 60, 61, 62, 63, 64, 65, 66, 67, 68, 69, 70, 71, 72, 73, 74, 75, 76, 77, 78, 79, 80, 81, 82, 83, 84, 85, 86, 87, 88, 89, 90, 91, 92, 93, 94, 95, 96, 97, 98, 99, 100} accuracy is 70.6%</t>
  </si>
  <si>
    <t>Using features(s) {1, 2, 3, 4, 5, 6, 7, 8, 9, 10, 11, 12, 13, 14, 15, 16, 17, 18, 19, 20, 21, 22, 23, 24, 25, 26, 27, 29, 30, 32, 33, 34, 35, 36, 37, 38, 39, 40, 41, 42, 43, 44, 45, 46, 47, 48, 49, 50, 51, 52, 53, 54, 55, 56, 57, 58, 59, 60, 61, 62, 63, 64, 65, 66, 67, 68, 69, 70, 71, 72, 73, 74, 75, 76, 77, 78, 79, 80, 81, 82, 83, 84, 85, 86, 87, 88, 89, 90, 91, 92, 93, 94, 95, 96, 97, 98, 99, 100} accuracy is 71%</t>
  </si>
  <si>
    <t>Using features(s) {1, 2, 3, 4, 5, 6, 7, 8, 9, 10, 11, 12, 13, 14, 15, 16, 17, 18, 19, 20, 21, 22, 23, 24, 25, 26, 27, 28, 30, 32, 33, 34, 35, 36, 37, 38, 39, 40, 41, 42, 43, 44, 45, 46, 47, 48, 49, 50, 51, 52, 53, 54, 55, 56, 57, 58, 59, 60, 61, 62, 63, 64, 65, 66, 67, 68, 69, 70, 71, 72, 73, 74, 75, 76, 77, 78, 79, 80, 81, 82, 83, 84, 85, 86, 87, 88, 89, 90, 91, 92, 93, 94, 95, 96, 97, 98, 99, 100} accuracy is 71.4%</t>
  </si>
  <si>
    <t>Using features(s) {1, 2, 3, 4, 5, 6, 7, 8, 9, 10, 11, 12, 13, 14, 15, 16, 17, 18, 19, 20, 21, 22, 23, 24, 25, 26, 27, 28, 29, 32, 33, 34, 35, 36, 37, 38, 39, 40, 41, 42, 43, 44, 45, 46, 47, 48, 49, 50, 51, 52, 53, 54, 55, 56, 57, 58, 59, 60, 61, 62, 63, 64, 65, 66, 67, 68, 69, 70, 71, 72, 73, 74, 75, 76, 77, 78, 79, 80, 81, 82, 83, 84, 85, 86, 87, 88, 89, 90, 91, 92, 93, 94, 95, 96, 97, 98, 99, 100} accuracy is 72.4%</t>
  </si>
  <si>
    <t>Using features(s) {1, 2, 3, 4, 5, 6, 7, 8, 9, 10, 11, 12, 13, 14, 15, 16, 17, 18, 19, 20, 21, 22, 23, 24, 25, 26, 27, 28, 29, 30, 33, 34, 35, 36, 37, 38, 39, 40, 41, 42, 43, 44, 45, 46, 47, 48, 49, 50, 51, 52, 53, 54, 55, 56, 57, 58, 59, 60, 61, 62, 63, 64, 65, 66, 67, 68, 69, 70, 71, 72, 73, 74, 75, 76, 77, 78, 79, 80, 81, 82, 83, 84, 85, 86, 87, 88, 89, 90, 91, 92, 93, 94, 95, 96, 97, 98, 99, 100} accuracy is 71.6%</t>
  </si>
  <si>
    <t>Using features(s) {1, 2, 3, 4, 5, 6, 7, 8, 9, 10, 11, 12, 13, 14, 15, 16, 17, 18, 19, 20, 21, 22, 23, 24, 25, 26, 27, 28, 29, 30, 32, 34, 35, 36, 37, 38, 39, 40, 41, 42, 43, 44, 45, 46, 47, 48, 49, 50, 51, 52, 53, 54, 55, 56, 57, 58, 59, 60, 61, 62, 63, 64, 65, 66, 67, 68, 69, 70, 71, 72, 73, 74, 75, 76, 77, 78, 79, 80, 81, 82, 83, 84, 85, 86, 87, 88, 89, 90, 91, 92, 93, 94, 95, 96, 97, 98, 99, 100} accuracy is 72.8%</t>
  </si>
  <si>
    <t>Using features(s) {1, 2, 3, 4, 5, 6, 7, 8, 9, 10, 11, 12, 13, 14, 15, 16, 17, 18, 19, 20, 21, 22, 23, 24, 25, 26, 27, 28, 29, 30, 32, 33, 35, 36, 37, 38, 39, 40, 41, 42, 43, 44, 45, 46, 47, 48, 49, 50, 51, 52, 53, 54, 55, 56, 57, 58, 59, 60, 61, 62, 63, 64, 65, 66, 67, 68, 69, 70, 71, 72, 73, 74, 75, 76, 77, 78, 79, 80, 81, 82, 83, 84, 85, 86, 87, 88, 89, 90, 91, 92, 93, 94, 95, 96, 97, 98, 99, 100} accuracy is 72.8%</t>
  </si>
  <si>
    <t>Using features(s) {1, 2, 3, 4, 5, 6, 7, 8, 9, 10, 11, 12, 13, 14, 15, 16, 17, 18, 19, 20, 21, 22, 23, 24, 25, 26, 27, 28, 29, 30, 32, 33, 34, 36, 37, 38, 39, 40, 41, 42, 43, 44, 45, 46, 47, 48, 49, 50, 51, 52, 53, 54, 55, 56, 57, 58, 59, 60, 61, 62, 63, 64, 65, 66, 67, 68, 69, 70, 71, 72, 73, 74, 75, 76, 77, 78, 79, 80, 81, 82, 83, 84, 85, 86, 87, 88, 89, 90, 91, 92, 93, 94, 95, 96, 97, 98, 99, 100} accuracy is 73%</t>
  </si>
  <si>
    <t>Using features(s) {1, 2, 3, 4, 5, 6, 7, 8, 9, 10, 11, 12, 13, 14, 15, 16, 17, 18, 19, 20, 21, 22, 23, 24, 25, 26, 27, 28, 29, 30, 32, 33, 34, 35, 37, 38, 39, 40, 41, 42, 43, 44, 45, 46, 47, 48, 49, 50, 51, 52, 53, 54, 55, 56, 57, 58, 59, 60, 61, 62, 63, 64, 65, 66, 67, 68, 69, 70, 71, 72, 73, 74, 75, 76, 77, 78, 79, 80, 81, 82, 83, 84, 85, 86, 87, 88, 89, 90, 91, 92, 93, 94, 95, 96, 97, 98, 99, 100} accuracy is 73.6%</t>
  </si>
  <si>
    <t>Using features(s) {1, 2, 3, 4, 5, 6, 7, 8, 9, 10, 11, 12, 13, 14, 15, 16, 17, 18, 19, 20, 21, 22, 23, 24, 25, 26, 27, 28, 29, 30, 32, 33, 34, 35, 36, 38, 39, 40, 41, 42, 43, 44, 45, 46, 47, 48, 49, 50, 51, 52, 53, 54, 55, 56, 57, 58, 59, 60, 61, 62, 63, 64, 65, 66, 67, 68, 69, 70, 71, 72, 73, 74, 75, 76, 77, 78, 79, 80, 81, 82, 83, 84, 85, 86, 87, 88, 89, 90, 91, 92, 93, 94, 95, 96, 97, 98, 99, 100} accuracy is 72.2%</t>
  </si>
  <si>
    <t>Using features(s) {1, 2, 3, 4, 5, 6, 7, 8, 9, 10, 11, 12, 13, 14, 15, 16, 17, 18, 19, 20, 21, 22, 23, 24, 25, 26, 27, 28, 29, 30, 32, 33, 34, 35, 36, 37, 39, 40, 41, 42, 43, 44, 45, 46, 47, 48, 49, 50, 51, 52, 53, 54, 55, 56, 57, 58, 59, 60, 61, 62, 63, 64, 65, 66, 67, 68, 69, 70, 71, 72, 73, 74, 75, 76, 77, 78, 79, 80, 81, 82, 83, 84, 85, 86, 87, 88, 89, 90, 91, 92, 93, 94, 95, 96, 97, 98, 99, 100} accuracy is 71.8%</t>
  </si>
  <si>
    <t>Using features(s) {1, 2, 3, 4, 5, 6, 7, 8, 9, 10, 11, 12, 13, 14, 15, 16, 17, 18, 19, 20, 21, 22, 23, 24, 25, 26, 27, 28, 29, 30, 32, 33, 34, 35, 36, 37, 38, 40, 41, 42, 43, 44, 45, 46, 47, 48, 49, 50, 51, 52, 53, 54, 55, 56, 57, 58, 59, 60, 61, 62, 63, 64, 65, 66, 67, 68, 69, 70, 71, 72, 73, 74, 75, 76, 77, 78, 79, 80, 81, 82, 83, 84, 85, 86, 87, 88, 89, 90, 91, 92, 93, 94, 95, 96, 97, 98, 99, 100} accuracy is 73.4%</t>
  </si>
  <si>
    <t>Using features(s) {1, 2, 3, 4, 5, 6, 7, 8, 9, 10, 11, 12, 13, 14, 15, 16, 17, 18, 19, 20, 21, 22, 23, 24, 25, 26, 27, 28, 29, 30, 32, 33, 34, 35, 36, 37, 38, 39, 41, 42, 43, 44, 45, 46, 47, 48, 49, 50, 51, 52, 53, 54, 55, 56, 57, 58, 59, 60, 61, 62, 63, 64, 65, 66, 67, 68, 69, 70, 71, 72, 73, 74, 75, 76, 77, 78, 79, 80, 81, 82, 83, 84, 85, 86, 87, 88, 89, 90, 91, 92, 93, 94, 95, 96, 97, 98, 99, 100} accuracy is 73.8%</t>
  </si>
  <si>
    <t>Using features(s) {1, 2, 3, 4, 5, 6, 7, 8, 9, 10, 11, 12, 13, 14, 15, 16, 17, 18, 19, 20, 21, 22, 23, 24, 25, 26, 27, 28, 29, 30, 32, 33, 34, 35, 36, 37, 38, 39, 40, 42, 43, 44, 45, 46, 47, 48, 49, 50, 51, 52, 53, 54, 55, 56, 57, 58, 59, 60, 61, 62, 63, 64, 65, 66, 67, 68, 69, 70, 71, 72, 73, 74, 75, 76, 77, 78, 79, 80, 81, 82, 83, 84, 85, 86, 87, 88, 89, 90, 91, 92, 93, 94, 95, 96, 97, 98, 99, 100} accuracy is 72.8%</t>
  </si>
  <si>
    <t>Using features(s) {1, 2, 3, 4, 5, 6, 7, 8, 9, 10, 11, 12, 13, 14, 15, 16, 17, 18, 19, 20, 21, 22, 23, 24, 25, 26, 27, 28, 29, 30, 32, 33, 34, 35, 36, 37, 38, 39, 40, 41, 43, 44, 45, 46, 47, 48, 49, 50, 51, 52, 53, 54, 55, 56, 57, 58, 59, 60, 61, 62, 63, 64, 65, 66, 67, 68, 69, 70, 71, 72, 73, 74, 75, 76, 77, 78, 79, 80, 81, 82, 83, 84, 85, 86, 87, 88, 89, 90, 91, 92, 93, 94, 95, 96, 97, 98, 99, 100} accuracy is 73.6%</t>
  </si>
  <si>
    <t>Using features(s) {1, 2, 3, 4, 5, 6, 7, 8, 9, 10, 11, 12, 13, 14, 15, 16, 17, 18, 19, 20, 21, 22, 23, 24, 25, 26, 27, 28, 29, 30, 32, 33, 34, 35, 36, 37, 38, 39, 40, 41, 42, 44, 45, 46, 47, 48, 49, 50, 51, 52, 53, 54, 55, 56, 57, 58, 59, 60, 61, 62, 63, 64, 65, 66, 67, 68, 69, 70, 71, 72, 73, 74, 75, 76, 77, 78, 79, 80, 81, 82, 83, 84, 85, 86, 87, 88, 89, 90, 91, 92, 93, 94, 95, 96, 97, 98, 99, 100} accuracy is 71.6%</t>
  </si>
  <si>
    <t>Using features(s) {1, 2, 3, 4, 5, 6, 7, 8, 9, 10, 11, 12, 13, 14, 15, 16, 17, 18, 19, 20, 21, 22, 23, 24, 25, 26, 27, 28, 29, 30, 32, 33, 34, 35, 36, 37, 38, 39, 40, 41, 42, 43, 45, 46, 47, 48, 49, 50, 51, 52, 53, 54, 55, 56, 57, 58, 59, 60, 61, 62, 63, 64, 65, 66, 67, 68, 69, 70, 71, 72, 73, 74, 75, 76, 77, 78, 79, 80, 81, 82, 83, 84, 85, 86, 87, 88, 89, 90, 91, 92, 93, 94, 95, 96, 97, 98, 99, 100} accuracy is 71.4%</t>
  </si>
  <si>
    <t>Using features(s) {1, 2, 3, 4, 5, 6, 7, 8, 9, 10, 11, 12, 13, 14, 15, 16, 17, 18, 19, 20, 21, 22, 23, 24, 25, 26, 27, 28, 29, 30, 32, 33, 34, 35, 36, 37, 38, 39, 40, 41, 42, 43, 44, 46, 47, 48, 49, 50, 51, 52, 53, 54, 55, 56, 57, 58, 59, 60, 61, 62, 63, 64, 65, 66, 67, 68, 69, 70, 71, 72, 73, 74, 75, 76, 77, 78, 79, 80, 81, 82, 83, 84, 85, 86, 87, 88, 89, 90, 91, 92, 93, 94, 95, 96, 97, 98, 99, 100} accuracy is 72%</t>
  </si>
  <si>
    <t>Using features(s) {1, 2, 3, 4, 5, 6, 7, 8, 9, 10, 11, 12, 13, 14, 15, 16, 17, 18, 19, 20, 21, 22, 23, 24, 25, 26, 27, 28, 29, 30, 32, 33, 34, 35, 36, 37, 38, 39, 40, 41, 42, 43, 44, 45, 47, 48, 49, 50, 51, 52, 53, 54, 55, 56, 57, 58, 59, 60, 61, 62, 63, 64, 65, 66, 67, 68, 69, 70, 71, 72, 73, 74, 75, 76, 77, 78, 79, 80, 81, 82, 83, 84, 85, 86, 87, 88, 89, 90, 91, 92, 93, 94, 95, 96, 97, 98, 99, 100} accuracy is 72.6%</t>
  </si>
  <si>
    <t>Using features(s) {1, 2, 3, 4, 5, 6, 7, 8, 9, 10, 11, 12, 13, 14, 15, 16, 17, 18, 19, 20, 21, 22, 23, 24, 25, 26, 27, 28, 29, 30, 32, 33, 34, 35, 36, 37, 38, 39, 40, 41, 42, 43, 44, 45, 46, 48, 49, 50, 51, 52, 53, 54, 55, 56, 57, 58, 59, 60, 61, 62, 63, 64, 65, 66, 67, 68, 69, 70, 71, 72, 73, 74, 75, 76, 77, 78, 79, 80, 81, 82, 83, 84, 85, 86, 87, 88, 89, 90, 91, 92, 93, 94, 95, 96, 97, 98, 99, 100} accuracy is 71.8%</t>
  </si>
  <si>
    <t>Using features(s) {1, 2, 3, 4, 5, 6, 7, 8, 9, 10, 11, 12, 13, 14, 15, 16, 17, 18, 19, 20, 21, 22, 23, 24, 25, 26, 27, 28, 29, 30, 32, 33, 34, 35, 36, 37, 38, 39, 40, 41, 42, 43, 44, 45, 46, 47, 49, 50, 51, 52, 53, 54, 55, 56, 57, 58, 59, 60, 61, 62, 63, 64, 65, 66, 67, 68, 69, 70, 71, 72, 73, 74, 75, 76, 77, 78, 79, 80, 81, 82, 83, 84, 85, 86, 87, 88, 89, 90, 91, 92, 93, 94, 95, 96, 97, 98, 99, 100} accuracy is 72.6%</t>
  </si>
  <si>
    <t>Using features(s) {1, 2, 3, 4, 5, 6, 7, 8, 9, 10, 11, 12, 13, 14, 15, 16, 17, 18, 19, 20, 21, 22, 23, 24, 25, 26, 27, 28, 29, 30, 32, 33, 34, 35, 36, 37, 38, 39, 40, 41, 42, 43, 44, 45, 46, 47, 48, 50, 51, 52, 53, 54, 55, 56, 57, 58, 59, 60, 61, 62, 63, 64, 65, 66, 67, 68, 69, 70, 71, 72, 73, 74, 75, 76, 77, 78, 79, 80, 81, 82, 83, 84, 85, 86, 87, 88, 89, 90, 91, 92, 93, 94, 95, 96, 97, 98, 99, 100} accuracy is 72.6%</t>
  </si>
  <si>
    <t>Using features(s) {1, 2, 3, 4, 5, 6, 7, 8, 9, 10, 11, 12, 13, 14, 15, 16, 17, 18, 19, 20, 21, 22, 23, 24, 25, 26, 27, 28, 29, 30, 32, 33, 34, 35, 36, 37, 38, 39, 40, 41, 42, 43, 44, 45, 46, 47, 48, 49, 51, 52, 53, 54, 55, 56, 57, 58, 59, 60, 61, 62, 63, 64, 65, 66, 67, 68, 69, 70, 71, 72, 73, 74, 75, 76, 77, 78, 79, 80, 81, 82, 83, 84, 85, 86, 87, 88, 89, 90, 91, 92, 93, 94, 95, 96, 97, 98, 99, 100} accuracy is 71.8%</t>
  </si>
  <si>
    <t>Using features(s) {1, 2, 3, 4, 5, 6, 7, 8, 9, 10, 11, 12, 13, 14, 15, 16, 17, 18, 19, 20, 21, 22, 23, 24, 25, 26, 27, 28, 29, 30, 32, 33, 34, 35, 36, 37, 38, 39, 40, 41, 42, 43, 44, 45, 46, 47, 48, 49, 50, 52, 53, 54, 55, 56, 57, 58, 59, 60, 61, 62, 63, 64, 65, 66, 67, 68, 69, 70, 71, 72, 73, 74, 75, 76, 77, 78, 79, 80, 81, 82, 83, 84, 85, 86, 87, 88, 89, 90, 91, 92, 93, 94, 95, 96, 97, 98, 99, 100} accuracy is 72%</t>
  </si>
  <si>
    <t>Using features(s) {1, 2, 3, 4, 5, 6, 7, 8, 9, 10, 11, 12, 13, 14, 15, 16, 17, 18, 19, 20, 21, 22, 23, 24, 25, 26, 27, 28, 29, 30, 32, 33, 34, 35, 36, 37, 38, 39, 40, 41, 42, 43, 44, 45, 46, 47, 48, 49, 50, 51, 53, 54, 55, 56, 57, 58, 59, 60, 61, 62, 63, 64, 65, 66, 67, 68, 69, 70, 71, 72, 73, 74, 75, 76, 77, 78, 79, 80, 81, 82, 83, 84, 85, 86, 87, 88, 89, 90, 91, 92, 93, 94, 95, 96, 97, 98, 99, 100} accuracy is 71.4%</t>
  </si>
  <si>
    <t>Using features(s) {1, 2, 3, 4, 5, 6, 7, 8, 9, 10, 11, 12, 13, 14, 15, 16, 17, 18, 19, 20, 21, 22, 23, 24, 25, 26, 27, 28, 29, 30, 32, 33, 34, 35, 36, 37, 38, 39, 40, 41, 42, 43, 44, 45, 46, 47, 48, 49, 50, 51, 52, 54, 55, 56, 57, 58, 59, 60, 61, 62, 63, 64, 65, 66, 67, 68, 69, 70, 71, 72, 73, 74, 75, 76, 77, 78, 79, 80, 81, 82, 83, 84, 85, 86, 87, 88, 89, 90, 91, 92, 93, 94, 95, 96, 97, 98, 99, 100} accuracy is 71%</t>
  </si>
  <si>
    <t>Using features(s) {1, 2, 3, 4, 5, 6, 7, 8, 9, 10, 11, 12, 13, 14, 15, 16, 17, 18, 19, 20, 21, 22, 23, 24, 25, 26, 27, 28, 29, 30, 32, 33, 34, 35, 36, 37, 38, 39, 40, 41, 42, 43, 44, 45, 46, 47, 48, 49, 50, 51, 52, 53, 55, 56, 57, 58, 59, 60, 61, 62, 63, 64, 65, 66, 67, 68, 69, 70, 71, 72, 73, 74, 75, 76, 77, 78, 79, 80, 81, 82, 83, 84, 85, 86, 87, 88, 89, 90, 91, 92, 93, 94, 95, 96, 97, 98, 99, 100} accuracy is 71.8%</t>
  </si>
  <si>
    <t>Using features(s) {1, 2, 3, 4, 5, 6, 7, 8, 9, 10, 11, 12, 13, 14, 15, 16, 17, 18, 19, 20, 21, 22, 23, 24, 25, 26, 27, 28, 29, 30, 32, 33, 34, 35, 36, 37, 38, 39, 40, 41, 42, 43, 44, 45, 46, 47, 48, 49, 50, 51, 52, 53, 54, 56, 57, 58, 59, 60, 61, 62, 63, 64, 65, 66, 67, 68, 69, 70, 71, 72, 73, 74, 75, 76, 77, 78, 79, 80, 81, 82, 83, 84, 85, 86, 87, 88, 89, 90, 91, 92, 93, 94, 95, 96, 97, 98, 99, 100} accuracy is 72%</t>
  </si>
  <si>
    <t>Using features(s) {1, 2, 3, 4, 5, 6, 7, 8, 9, 10, 11, 12, 13, 14, 15, 16, 17, 18, 19, 20, 21, 22, 23, 24, 25, 26, 27, 28, 29, 30, 32, 33, 34, 35, 36, 37, 38, 39, 40, 41, 42, 43, 44, 45, 46, 47, 48, 49, 50, 51, 52, 53, 54, 55, 57, 58, 59, 60, 61, 62, 63, 64, 65, 66, 67, 68, 69, 70, 71, 72, 73, 74, 75, 76, 77, 78, 79, 80, 81, 82, 83, 84, 85, 86, 87, 88, 89, 90, 91, 92, 93, 94, 95, 96, 97, 98, 99, 100} accuracy is 71.4%</t>
  </si>
  <si>
    <t>Using features(s) {1, 2, 3, 4, 5, 6, 7, 8, 9, 10, 11, 12, 13, 14, 15, 16, 17, 18, 19, 20, 21, 22, 23, 24, 25, 26, 27, 28, 29, 30, 32, 33, 34, 35, 36, 37, 38, 39, 40, 41, 42, 43, 44, 45, 46, 47, 48, 49, 50, 51, 52, 53, 54, 55, 56, 58, 59, 60, 61, 62, 63, 64, 65, 66, 67, 68, 69, 70, 71, 72, 73, 74, 75, 76, 77, 78, 79, 80, 81, 82, 83, 84, 85, 86, 87, 88, 89, 90, 91, 92, 93, 94, 95, 96, 97, 98, 99, 100} accuracy is 72.2%</t>
  </si>
  <si>
    <t>Using features(s) {1, 2, 3, 4, 5, 6, 7, 8, 9, 10, 11, 12, 13, 14, 15, 16, 17, 18, 19, 20, 21, 22, 23, 24, 25, 26, 27, 28, 29, 30, 32, 33, 34, 35, 36, 37, 38, 39, 40, 41, 42, 43, 44, 45, 46, 47, 48, 49, 50, 51, 52, 53, 54, 55, 56, 57, 59, 60, 61, 62, 63, 64, 65, 66, 67, 68, 69, 70, 71, 72, 73, 74, 75, 76, 77, 78, 79, 80, 81, 82, 83, 84, 85, 86, 87, 88, 89, 90, 91, 92, 93, 94, 95, 96, 97, 98, 99, 100} accuracy is 71%</t>
  </si>
  <si>
    <t>Using features(s) {1, 2, 3, 4, 5, 6, 7, 8, 9, 10, 11, 12, 13, 14, 15, 16, 17, 18, 19, 20, 21, 22, 23, 24, 25, 26, 27, 28, 29, 30, 32, 33, 34, 35, 36, 37, 38, 39, 40, 41, 42, 43, 44, 45, 46, 47, 48, 49, 50, 51, 52, 53, 54, 55, 56, 57, 58, 60, 61, 62, 63, 64, 65, 66, 67, 68, 69, 70, 71, 72, 73, 74, 75, 76, 77, 78, 79, 80, 81, 82, 83, 84, 85, 86, 87, 88, 89, 90, 91, 92, 93, 94, 95, 96, 97, 98, 99, 100} accuracy is 71.6%</t>
  </si>
  <si>
    <t>Using features(s) {1, 2, 3, 4, 5, 6, 7, 8, 9, 10, 11, 12, 13, 14, 15, 16, 17, 18, 19, 20, 21, 22, 23, 24, 25, 26, 27, 28, 29, 30, 32, 33, 34, 35, 36, 37, 38, 39, 40, 41, 42, 43, 44, 45, 46, 47, 48, 49, 50, 51, 52, 53, 54, 55, 56, 57, 58, 59, 61, 62, 63, 64, 65, 66, 67, 68, 69, 70, 71, 72, 73, 74, 75, 76, 77, 78, 79, 80, 81, 82, 83, 84, 85, 86, 87, 88, 89, 90, 91, 92, 93, 94, 95, 96, 97, 98, 99, 100} accuracy is 72.4%</t>
  </si>
  <si>
    <t>Using features(s) {1, 2, 3, 4, 5, 6, 7, 8, 9, 10, 11, 12, 13, 14, 15, 16, 17, 18, 19, 20, 21, 22, 23, 24, 25, 26, 27, 28, 29, 30, 32, 33, 34, 35, 36, 37, 38, 39, 40, 41, 42, 43, 44, 45, 46, 47, 48, 49, 50, 51, 52, 53, 54, 55, 56, 57, 58, 59, 60, 62, 63, 64, 65, 66, 67, 68, 69, 70, 71, 72, 73, 74, 75, 76, 77, 78, 79, 80, 81, 82, 83, 84, 85, 86, 87, 88, 89, 90, 91, 92, 93, 94, 95, 96, 97, 98, 99, 100} accuracy is 72.2%</t>
  </si>
  <si>
    <t>Using features(s) {1, 2, 3, 4, 5, 6, 7, 8, 9, 10, 11, 12, 13, 14, 15, 16, 17, 18, 19, 20, 21, 22, 23, 24, 25, 26, 27, 28, 29, 30, 32, 33, 34, 35, 36, 37, 38, 39, 40, 41, 42, 43, 44, 45, 46, 47, 48, 49, 50, 51, 52, 53, 54, 55, 56, 57, 58, 59, 60, 61, 63, 64, 65, 66, 67, 68, 69, 70, 71, 72, 73, 74, 75, 76, 77, 78, 79, 80, 81, 82, 83, 84, 85, 86, 87, 88, 89, 90, 91, 92, 93, 94, 95, 96, 97, 98, 99, 100} accuracy is 73%</t>
  </si>
  <si>
    <t>Using features(s) {1, 2, 3, 4, 5, 6, 7, 8, 9, 10, 11, 12, 13, 14, 15, 16, 17, 18, 19, 20, 21, 22, 23, 24, 25, 26, 27, 28, 29, 30, 32, 33, 34, 35, 36, 37, 38, 39, 40, 41, 42, 43, 44, 45, 46, 47, 48, 49, 50, 51, 52, 53, 54, 55, 56, 57, 58, 59, 60, 61, 62, 64, 65, 66, 67, 68, 69, 70, 71, 72, 73, 74, 75, 76, 77, 78, 79, 80, 81, 82, 83, 84, 85, 86, 87, 88, 89, 90, 91, 92, 93, 94, 95, 96, 97, 98, 99, 100} accuracy is 72.4%</t>
  </si>
  <si>
    <t>Using features(s) {1, 2, 3, 4, 5, 6, 7, 8, 9, 10, 11, 12, 13, 14, 15, 16, 17, 18, 19, 20, 21, 22, 23, 24, 25, 26, 27, 28, 29, 30, 32, 33, 34, 35, 36, 37, 38, 39, 40, 41, 42, 43, 44, 45, 46, 47, 48, 49, 50, 51, 52, 53, 54, 55, 56, 57, 58, 59, 60, 61, 62, 63, 65, 66, 67, 68, 69, 70, 71, 72, 73, 74, 75, 76, 77, 78, 79, 80, 81, 82, 83, 84, 85, 86, 87, 88, 89, 90, 91, 92, 93, 94, 95, 96, 97, 98, 99, 100} accuracy is 71.4%</t>
  </si>
  <si>
    <t>Using features(s) {1, 2, 3, 4, 5, 6, 7, 8, 9, 10, 11, 12, 13, 14, 15, 16, 17, 18, 19, 20, 21, 22, 23, 24, 25, 26, 27, 28, 29, 30, 32, 33, 34, 35, 36, 37, 38, 39, 40, 41, 42, 43, 44, 45, 46, 47, 48, 49, 50, 51, 52, 53, 54, 55, 56, 57, 58, 59, 60, 61, 62, 63, 64, 66, 67, 68, 69, 70, 71, 72, 73, 74, 75, 76, 77, 78, 79, 80, 81, 82, 83, 84, 85, 86, 87, 88, 89, 90, 91, 92, 93, 94, 95, 96, 97, 98, 99, 100} accuracy is 74%</t>
  </si>
  <si>
    <t>Using features(s) {1, 2, 3, 4, 5, 6, 7, 8, 9, 10, 11, 12, 13, 14, 15, 16, 17, 18, 19, 20, 21, 22, 23, 24, 25, 26, 27, 28, 29, 30, 32, 33, 34, 35, 36, 37, 38, 39, 40, 41, 42, 43, 44, 45, 46, 47, 48, 49, 50, 51, 52, 53, 54, 55, 56, 57, 58, 59, 60, 61, 62, 63, 64, 65, 67, 68, 69, 70, 71, 72, 73, 74, 75, 76, 77, 78, 79, 80, 81, 82, 83, 84, 85, 86, 87, 88, 89, 90, 91, 92, 93, 94, 95, 96, 97, 98, 99, 100} accuracy is 71.8%</t>
  </si>
  <si>
    <t>Using features(s) {1, 2, 3, 4, 5, 6, 7, 8, 9, 10, 11, 12, 13, 14, 15, 16, 17, 18, 19, 20, 21, 22, 23, 24, 25, 26, 27, 28, 29, 30, 32, 33, 34, 35, 36, 37, 38, 39, 40, 41, 42, 43, 44, 45, 46, 47, 48, 49, 50, 51, 52, 53, 54, 55, 56, 57, 58, 59, 60, 61, 62, 63, 64, 65, 66, 68, 69, 70, 71, 72, 73, 74, 75, 76, 77, 78, 79, 80, 81, 82, 83, 84, 85, 86, 87, 88, 89, 90, 91, 92, 93, 94, 95, 96, 97, 98, 99, 100} accuracy is 70.6%</t>
  </si>
  <si>
    <t>Using features(s) {1, 2, 3, 4, 5, 6, 7, 8, 9, 10, 11, 12, 13, 14, 15, 16, 17, 18, 19, 20, 21, 22, 23, 24, 25, 26, 27, 28, 29, 30, 32, 33, 34, 35, 36, 37, 38, 39, 40, 41, 42, 43, 44, 45, 46, 47, 48, 49, 50, 51, 52, 53, 54, 55, 56, 57, 58, 59, 60, 61, 62, 63, 64, 65, 66, 67, 69, 70, 71, 72, 73, 74, 75, 76, 77, 78, 79, 80, 81, 82, 83, 84, 85, 86, 87, 88, 89, 90, 91, 92, 93, 94, 95, 96, 97, 98, 99, 100} accuracy is 71.4%</t>
  </si>
  <si>
    <t>Using features(s) {1, 2, 3, 4, 5, 6, 7, 8, 9, 10, 11, 12, 13, 14, 15, 16, 17, 18, 19, 20, 21, 22, 23, 24, 25, 26, 27, 28, 29, 30, 32, 33, 34, 35, 36, 37, 38, 39, 40, 41, 42, 43, 44, 45, 46, 47, 48, 49, 50, 51, 52, 53, 54, 55, 56, 57, 58, 59, 60, 61, 62, 63, 64, 65, 66, 67, 68, 70, 71, 72, 73, 74, 75, 76, 77, 78, 79, 80, 81, 82, 83, 84, 85, 86, 87, 88, 89, 90, 91, 92, 93, 94, 95, 96, 97, 98, 99, 100} accuracy is 71.4%</t>
  </si>
  <si>
    <t>Using features(s) {1, 2, 3, 4, 5, 6, 7, 8, 9, 10, 11, 12, 13, 14, 15, 16, 17, 18, 19, 20, 21, 22, 23, 24, 25, 26, 27, 28, 29, 30, 32, 33, 34, 35, 36, 37, 38, 39, 40, 41, 42, 43, 44, 45, 46, 47, 48, 49, 50, 51, 52, 53, 54, 55, 56, 57, 58, 59, 60, 61, 62, 63, 64, 65, 66, 67, 68, 69, 71, 72, 73, 74, 75, 76, 77, 78, 79, 80, 81, 82, 83, 84, 85, 86, 87, 88, 89, 90, 91, 92, 93, 94, 95, 96, 97, 98, 99, 100} accuracy is 72.8%</t>
  </si>
  <si>
    <t>Using features(s) {1, 2, 3, 4, 5, 6, 7, 8, 9, 10, 11, 12, 13, 14, 15, 16, 17, 18, 19, 20, 21, 22, 23, 24, 25, 26, 27, 28, 29, 30, 32, 33, 34, 35, 36, 37, 38, 39, 40, 41, 42, 43, 44, 45, 46, 47, 48, 49, 50, 51, 52, 53, 54, 55, 56, 57, 58, 59, 60, 61, 62, 63, 64, 65, 66, 67, 68, 69, 70, 72, 73, 74, 75, 76, 77, 78, 79, 80, 81, 82, 83, 84, 85, 86, 87, 88, 89, 90, 91, 92, 93, 94, 95, 96, 97, 98, 99, 100} accuracy is 72.8%</t>
  </si>
  <si>
    <t>Using features(s) {1, 2, 3, 4, 5, 6, 7, 8, 9, 10, 11, 12, 13, 14, 15, 16, 17, 18, 19, 20, 21, 22, 23, 24, 25, 26, 27, 28, 29, 30, 32, 33, 34, 35, 36, 37, 38, 39, 40, 41, 42, 43, 44, 45, 46, 47, 48, 49, 50, 51, 52, 53, 54, 55, 56, 57, 58, 59, 60, 61, 62, 63, 64, 65, 66, 67, 68, 69, 70, 71, 73, 74, 75, 76, 77, 78, 79, 80, 81, 82, 83, 84, 85, 86, 87, 88, 89, 90, 91, 92, 93, 94, 95, 96, 97, 98, 99, 100} accuracy is 73.4%</t>
  </si>
  <si>
    <t>Using features(s) {1, 2, 3, 4, 5, 6, 7, 8, 9, 10, 11, 12, 13, 14, 15, 16, 17, 18, 19, 20, 21, 22, 23, 24, 25, 26, 27, 28, 29, 30, 32, 33, 34, 35, 36, 37, 38, 39, 40, 41, 42, 43, 44, 45, 46, 47, 48, 49, 50, 51, 52, 53, 54, 55, 56, 57, 58, 59, 60, 61, 62, 63, 64, 65, 66, 67, 68, 69, 70, 71, 72, 74, 75, 76, 77, 78, 79, 80, 81, 82, 83, 84, 85, 86, 87, 88, 89, 90, 91, 92, 93, 94, 95, 96, 97, 98, 99, 100} accuracy is 72.6%</t>
  </si>
  <si>
    <t>Using features(s) {1, 2, 3, 4, 5, 6, 7, 8, 9, 10, 11, 12, 13, 14, 15, 16, 17, 18, 19, 20, 21, 22, 23, 24, 25, 26, 27, 28, 29, 30, 32, 33, 34, 35, 36, 37, 38, 39, 40, 41, 42, 43, 44, 45, 46, 47, 48, 49, 50, 51, 52, 53, 54, 55, 56, 57, 58, 59, 60, 61, 62, 63, 64, 65, 66, 67, 68, 69, 70, 71, 72, 73, 75, 76, 77, 78, 79, 80, 81, 82, 83, 84, 85, 86, 87, 88, 89, 90, 91, 92, 93, 94, 95, 96, 97, 98, 99, 100} accuracy is 73.6%</t>
  </si>
  <si>
    <t>Using features(s) {1, 2, 3, 4, 5, 6, 7, 8, 9, 10, 11, 12, 13, 14, 15, 16, 17, 18, 19, 20, 21, 22, 23, 24, 25, 26, 27, 28, 29, 30, 32, 33, 34, 35, 36, 37, 38, 39, 40, 41, 42, 43, 44, 45, 46, 47, 48, 49, 50, 51, 52, 53, 54, 55, 56, 57, 58, 59, 60, 61, 62, 63, 64, 65, 66, 67, 68, 69, 70, 71, 72, 73, 74, 76, 77, 78, 79, 80, 81, 82, 83, 84, 85, 86, 87, 88, 89, 90, 91, 92, 93, 94, 95, 96, 97, 98, 99, 100} accuracy is 72.8%</t>
  </si>
  <si>
    <t>Using features(s) {1, 2, 3, 4, 5, 6, 7, 8, 9, 10, 11, 12, 13, 14, 15, 16, 17, 18, 19, 20, 21, 22, 23, 24, 25, 26, 27, 28, 29, 30, 32, 33, 34, 35, 36, 37, 38, 39, 40, 41, 42, 43, 44, 45, 46, 47, 48, 49, 50, 51, 52, 53, 54, 55, 56, 57, 58, 59, 60, 61, 62, 63, 64, 65, 66, 67, 68, 69, 70, 71, 72, 73, 74, 75, 77, 78, 79, 80, 81, 82, 83, 84, 85, 86, 87, 88, 89, 90, 91, 92, 93, 94, 95, 96, 97, 98, 99, 100} accuracy is 72%</t>
  </si>
  <si>
    <t>Using features(s) {1, 2, 3, 4, 5, 6, 7, 8, 9, 10, 11, 12, 13, 14, 15, 16, 17, 18, 19, 20, 21, 22, 23, 24, 25, 26, 27, 28, 29, 30, 32, 33, 34, 35, 36, 37, 38, 39, 40, 41, 42, 43, 44, 45, 46, 47, 48, 49, 50, 51, 52, 53, 54, 55, 56, 57, 58, 59, 60, 61, 62, 63, 64, 65, 66, 67, 68, 69, 70, 71, 72, 73, 74, 75, 76, 78, 79, 80, 81, 82, 83, 84, 85, 86, 87, 88, 89, 90, 91, 92, 93, 94, 95, 96, 97, 98, 99, 100} accuracy is 71.6%</t>
  </si>
  <si>
    <t>Using features(s) {1, 2, 3, 4, 5, 6, 7, 8, 9, 10, 11, 12, 13, 14, 15, 16, 17, 18, 19, 20, 21, 22, 23, 24, 25, 26, 27, 28, 29, 30, 32, 33, 34, 35, 36, 37, 38, 39, 40, 41, 42, 43, 44, 45, 46, 47, 48, 49, 50, 51, 52, 53, 54, 55, 56, 57, 58, 59, 60, 61, 62, 63, 64, 65, 66, 67, 68, 69, 70, 71, 72, 73, 74, 75, 76, 77, 79, 80, 81, 82, 83, 84, 85, 86, 87, 88, 89, 90, 91, 92, 93, 94, 95, 96, 97, 98, 99, 100} accuracy is 74%</t>
  </si>
  <si>
    <t>Using features(s) {1, 2, 3, 4, 5, 6, 7, 8, 9, 10, 11, 12, 13, 14, 15, 16, 17, 18, 19, 20, 21, 22, 23, 24, 25, 26, 27, 28, 29, 30, 32, 33, 34, 35, 36, 37, 38, 39, 40, 41, 42, 43, 44, 45, 46, 47, 48, 49, 50, 51, 52, 53, 54, 55, 56, 57, 58, 59, 60, 61, 62, 63, 64, 65, 66, 67, 68, 69, 70, 71, 72, 73, 74, 75, 76, 77, 78, 80, 81, 82, 83, 84, 85, 86, 87, 88, 89, 90, 91, 92, 93, 94, 95, 96, 97, 98, 99, 100} accuracy is 72.2%</t>
  </si>
  <si>
    <t>Using features(s) {1, 2, 3, 4, 5, 6, 7, 8, 9, 10, 11, 12, 13, 14, 15, 16, 17, 18, 19, 20, 21, 22, 23, 24, 25, 26, 27, 28, 29, 30, 32, 33, 34, 35, 36, 37, 38, 39, 40, 41, 42, 43, 44, 45, 46, 47, 48, 49, 50, 51, 52, 53, 54, 55, 56, 57, 58, 59, 60, 61, 62, 63, 64, 65, 66, 67, 68, 69, 70, 71, 72, 73, 74, 75, 76, 77, 78, 79, 81, 82, 83, 84, 85, 86, 87, 88, 89, 90, 91, 92, 93, 94, 95, 96, 97, 98, 99, 100} accuracy is 71.2%</t>
  </si>
  <si>
    <t>Using features(s) {1, 2, 3, 4, 5, 6, 7, 8, 9, 10, 11, 12, 13, 14, 15, 16, 17, 18, 19, 20, 21, 22, 23, 24, 25, 26, 27, 28, 29, 30, 32, 33, 34, 35, 36, 37, 38, 39, 40, 41, 42, 43, 44, 45, 46, 47, 48, 49, 50, 51, 52, 53, 54, 55, 56, 57, 58, 59, 60, 61, 62, 63, 64, 65, 66, 67, 68, 69, 70, 71, 72, 73, 74, 75, 76, 77, 78, 79, 80, 82, 83, 84, 85, 86, 87, 88, 89, 90, 91, 92, 93, 94, 95, 96, 97, 98, 99, 100} accuracy is 74%</t>
  </si>
  <si>
    <t>Using features(s) {1, 2, 3, 4, 5, 6, 7, 8, 9, 10, 11, 12, 13, 14, 15, 16, 17, 18, 19, 20, 21, 22, 23, 24, 25, 26, 27, 28, 29, 30, 32, 33, 34, 35, 36, 37, 38, 39, 40, 41, 42, 43, 44, 45, 46, 47, 48, 49, 50, 51, 52, 53, 54, 55, 56, 57, 58, 59, 60, 61, 62, 63, 64, 65, 66, 67, 68, 69, 70, 71, 72, 73, 74, 75, 76, 77, 78, 79, 80, 81, 83, 84, 85, 86, 87, 88, 89, 90, 91, 92, 93, 94, 95, 96, 97, 98, 99, 100} accuracy is 71.2%</t>
  </si>
  <si>
    <t>Using features(s) {1, 2, 3, 4, 5, 6, 7, 8, 9, 10, 11, 12, 13, 14, 15, 16, 17, 18, 19, 20, 21, 22, 23, 24, 25, 26, 27, 28, 29, 30, 32, 33, 34, 35, 36, 37, 38, 39, 40, 41, 42, 43, 44, 45, 46, 47, 48, 49, 50, 51, 52, 53, 54, 55, 56, 57, 58, 59, 60, 61, 62, 63, 64, 65, 66, 67, 68, 69, 70, 71, 72, 73, 74, 75, 76, 77, 78, 79, 80, 81, 82, 84, 85, 86, 87, 88, 89, 90, 91, 92, 93, 94, 95, 96, 97, 98, 99, 100} accuracy is 71.8%</t>
  </si>
  <si>
    <t>Using features(s) {1, 2, 3, 4, 5, 6, 7, 8, 9, 10, 11, 12, 13, 14, 15, 16, 17, 18, 19, 20, 21, 22, 23, 24, 25, 26, 27, 28, 29, 30, 32, 33, 34, 35, 36, 37, 38, 39, 40, 41, 42, 43, 44, 45, 46, 47, 48, 49, 50, 51, 52, 53, 54, 55, 56, 57, 58, 59, 60, 61, 62, 63, 64, 65, 66, 67, 68, 69, 70, 71, 72, 73, 74, 75, 76, 77, 78, 79, 80, 81, 82, 83, 85, 86, 87, 88, 89, 90, 91, 92, 93, 94, 95, 96, 97, 98, 99, 100} accuracy is 73.2%</t>
  </si>
  <si>
    <t>Using features(s) {1, 2, 3, 4, 5, 6, 7, 8, 9, 10, 11, 12, 13, 14, 15, 16, 17, 18, 19, 20, 21, 22, 23, 24, 25, 26, 27, 28, 29, 30, 32, 33, 34, 35, 36, 37, 38, 39, 40, 41, 42, 43, 44, 45, 46, 47, 48, 49, 50, 51, 52, 53, 54, 55, 56, 57, 58, 59, 60, 61, 62, 63, 64, 65, 66, 67, 68, 69, 70, 71, 72, 73, 74, 75, 76, 77, 78, 79, 80, 81, 82, 83, 84, 86, 87, 88, 89, 90, 91, 92, 93, 94, 95, 96, 97, 98, 99, 100} accuracy is 70.4%</t>
  </si>
  <si>
    <t>Using features(s) {1, 2, 3, 4, 5, 6, 7, 8, 9, 10, 11, 12, 13, 14, 15, 16, 17, 18, 19, 20, 21, 22, 23, 24, 25, 26, 27, 28, 29, 30, 32, 33, 34, 35, 36, 37, 38, 39, 40, 41, 42, 43, 44, 45, 46, 47, 48, 49, 50, 51, 52, 53, 54, 55, 56, 57, 58, 59, 60, 61, 62, 63, 64, 65, 66, 67, 68, 69, 70, 71, 72, 73, 74, 75, 76, 77, 78, 79, 80, 81, 82, 83, 84, 85, 87, 88, 89, 90, 91, 92, 93, 94, 95, 96, 97, 98, 99, 100} accuracy is 73.2%</t>
  </si>
  <si>
    <t>Using features(s) {1, 2, 3, 4, 5, 6, 7, 8, 9, 10, 11, 12, 13, 14, 15, 16, 17, 18, 19, 20, 21, 22, 23, 24, 25, 26, 27, 28, 29, 30, 32, 33, 34, 35, 36, 37, 38, 39, 40, 41, 42, 43, 44, 45, 46, 47, 48, 49, 50, 51, 52, 53, 54, 55, 56, 57, 58, 59, 60, 61, 62, 63, 64, 65, 66, 67, 68, 69, 70, 71, 72, 73, 74, 75, 76, 77, 78, 79, 80, 81, 82, 83, 84, 85, 86, 88, 89, 90, 91, 92, 93, 94, 95, 96, 97, 98, 99, 100} accuracy is 72.4%</t>
  </si>
  <si>
    <t>Using features(s) {1, 2, 3, 4, 5, 6, 7, 8, 9, 10, 11, 12, 13, 14, 15, 16, 17, 18, 19, 20, 21, 22, 23, 24, 25, 26, 27, 28, 29, 30, 32, 33, 34, 35, 36, 37, 38, 39, 40, 41, 42, 43, 44, 45, 46, 47, 48, 49, 50, 51, 52, 53, 54, 55, 56, 57, 58, 59, 60, 61, 62, 63, 64, 65, 66, 67, 68, 69, 70, 71, 72, 73, 74, 75, 76, 77, 78, 79, 80, 81, 82, 83, 84, 85, 86, 87, 89, 90, 91, 92, 93, 94, 95, 96, 97, 98, 99, 100} accuracy is 74.6%</t>
  </si>
  <si>
    <t>Using features(s) {1, 2, 3, 4, 5, 6, 7, 8, 9, 10, 11, 12, 13, 14, 15, 16, 17, 18, 19, 20, 21, 22, 23, 24, 25, 26, 27, 28, 29, 30, 32, 33, 34, 35, 36, 37, 38, 39, 40, 41, 42, 43, 44, 45, 46, 47, 48, 49, 50, 51, 52, 53, 54, 55, 56, 57, 58, 59, 60, 61, 62, 63, 64, 65, 66, 67, 68, 69, 70, 71, 72, 73, 74, 75, 76, 77, 78, 79, 80, 81, 82, 83, 84, 85, 86, 87, 88, 90, 91, 92, 93, 94, 95, 96, 97, 98, 99, 100} accuracy is 72%</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</si>
  <si>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91, 92, 93, 94, 95, 96, 97, 98, 99, 100} accuracy is 72.8%</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</si>
  <si>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92, 93, 94, 95, 96, 97, 98, 99, 100} accuracy is 73.8%</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</si>
  <si>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93, 94, 95, 96, 97, 98, 99, 100} accuracy is 71.2%</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</si>
  <si>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92, 94, 95, 96, 97, 98, 99, 100} accuracy is 72%</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</si>
  <si>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92, 93, 95, 96, 97, 98, 99, 100} accuracy is 72.6%</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</si>
  <si>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92, 93, 94, 96, 97, 98, 99, 100} accuracy is 71.4%</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</si>
  <si>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92, 93, 94, 95, 97, 98, 99, 100} accuracy is 73%</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</si>
  <si>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92, 93, 94, 95, 96, 98, 99, 100} accuracy is 71.8%</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</si>
  <si>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92, 93, 94, 95, 96, 97, 99, 100} accuracy is 70.2%</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</si>
  <si>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92, 93, 94, 95, 96, 97, 98, 100} accuracy is 70.4%</t>
  </si>
  <si>
    <t>Using features(s) {1, 2, 3, 4, 5, 6, 7, 8, 9, 10, 11, 12, 13, 14, 15, 16, 17, 18, 19, 20, 21, 22, 23, 24, 25, 26, 27, 28, 29, 30, 32, 33, 34, 35, 36, 37, 38, 39, 40, 41, 42, 43, 44, 45, 46, 47, 48, 49, 50, 51, 52, 53, 54, 55, 56, 57, 58, 59, 60, 61, 62, 63, 64, 65, 66, 67, 68, 69, 70, 71, 72, 73, 74, 75, 76, 77, 78, 79, 80, 81, 82, 83, 84, 85, 86, 87, 88, 89, 90, 91, 92, 93, 94, 95, 96, 97, 98, 99} accuracy is 72%</t>
  </si>
  <si>
    <t>Feature set {1, 2, 3, 4, 5, 6, 7, 8, 9, 10, 11, 12, 13, 14, 15, 16, 17, 18, 19, 20, 21, 22, 23, 24, 25, 26, 27, 28, 29, 30, 32, 33, 34, 35, 36, 37, 38, 39, 40, 41, 42, 43, 44, 45, 46, 47, 48, 49, 50, 51, 52, 53, 54, 55, 56, 57, 58, 59, 60, 61, 62, 63, 64, 65, 66, 67, 68, 69, 70, 71, 72, 73, 74, 75, 76, 77, 78, 79, 80, 81, 82, 83, 84, 85, 86, 87, 89, 90, 91, 92, 93, 94, 95, 96, 97, 98, 99, 100} was best, accuracy is 74.6%</t>
  </si>
  <si>
    <t>On level 14 of the search tree</t>
  </si>
  <si>
    <t>Using features(s) {3, 4, 5, 6, 7, 8, 9, 10, 11, 13, 14, 15, 16, 17, 18, 19, 20, 21, 22, 23, 25, 27,</t>
  </si>
  <si>
    <t>58, 59, 60, 61, 62, 63, 64, 65, 66, 67, 68, 69, 70, 71, 72, 73, 74, 75, 76, 77, 78, 79, 80, 82, 83, 84, 85,</t>
  </si>
  <si>
    <t>Using features(s) {1, 4, 5, 6, 7, 8, 9, 10, 11, 13, 14, 15, 16, 17, 18, 19, 20, 21, 22, 23, 25, 27,</t>
  </si>
  <si>
    <t>Using features(s) {1, 3, 5, 6, 7, 8, 9, 10, 11, 13, 14, 15, 16, 17, 18, 19, 20, 21, 22, 23, 25, 27,</t>
  </si>
  <si>
    <t>Using features(s) {1, 3, 4, 6, 7, 8, 9, 10, 11, 13, 14, 15, 16, 17, 18, 19, 20, 21, 22, 23, 25, 27,</t>
  </si>
  <si>
    <t>Using features(s) {1, 3, 4, 5, 7, 8, 9, 10, 11, 13, 14, 15, 16, 17, 18, 19, 20, 21, 22, 23, 25, 27,</t>
  </si>
  <si>
    <t>Using features(s) {1, 3, 4, 5, 6, 8, 9, 10, 11, 13, 14, 15, 16, 17, 18, 19, 20, 21, 22, 23, 25, 27,</t>
  </si>
  <si>
    <t>Using features(s) {1, 3, 4, 5, 6, 7, 9, 10, 11, 13, 14, 15, 16, 17, 18, 19, 20, 21, 22, 23, 25, 27,</t>
  </si>
  <si>
    <t>Using features(s) {1, 3, 4, 5, 6, 7, 8, 10, 11, 13, 14, 15, 16, 17, 18, 19, 20, 21, 22, 23, 25, 27,</t>
  </si>
  <si>
    <t>Using features(s) {1, 3, 4, 5, 6, 7, 8, 9, 11, 13, 14, 15, 16, 17, 18, 19, 20, 21, 22, 23, 25, 27, 28, 59, 60, 61, 62, 63, 64, 65, 66, 67, 68, 69, 70, 71, 72, 73, 74, 75, 76, 77, 78, 79, 80, 82, 83, 84, 85,</t>
  </si>
  <si>
    <t>Using features(s) {1, 3, 4, 5, 6, 7, 8, 9, 10, 13, 14, 15, 16, 17, 18, 19, 20, 21, 22, 23, 25, 27, 28, 59, 60, 61, 62, 63, 64, 65, 66, 67, 68, 69, 70, 71, 72, 73, 74, 75, 76, 77, 78, 79, 80, 82, 83, 84, 85,</t>
  </si>
  <si>
    <t>Using features(s) {1, 3, 4, 5, 6, 7, 8, 9, 10, 11, 14, 15, 16, 17, 18, 19, 20, 21, 22, 23, 25, 27, 28, 59, 60, 61, 62, 63, 64, 65, 66, 67, 68, 69, 70, 71, 72, 73, 74, 75, 76, 77, 78, 79, 80, 82, 83, 84, 85,</t>
  </si>
  <si>
    <t>Using features(s) {1, 3, 4, 5, 6, 7, 8, 9, 10, 11, 13, 15, 16, 17, 18, 19, 20, 21, 22, 23, 25, 27, 28, 59, 60, 61, 62, 63, 64, 65, 66, 67, 68, 69, 70, 71, 72, 73, 74, 75, 76, 77, 78, 79, 80, 82, 83, 84, 85,</t>
  </si>
  <si>
    <t>Using features(s) {1, 3, 4, 5, 6, 7, 8, 9, 10, 11, 13, 14, 16, 17, 18, 19, 20, 21, 22, 23, 25, 27, 28, 59, 60, 61, 62, 63, 64, 65, 66, 67, 68, 69, 70, 71, 72, 73, 74, 75, 76, 77, 78, 79, 80, 82, 83, 84, 85,</t>
  </si>
  <si>
    <t>Using features(s) {1, 3, 4, 5, 6, 7, 8, 9, 10, 11, 13, 14, 15, 17, 18, 19, 20, 21, 22, 23, 25, 27, 28, 59, 60, 61, 62, 63, 64, 65, 66, 67, 68, 69, 70, 71, 72, 73, 74, 75, 76, 77, 78, 79, 80, 82, 83, 84, 85,</t>
  </si>
  <si>
    <t>Using features(s) {1, 3, 4, 5, 6, 7, 8, 9, 10, 11, 13, 14, 15, 16, 18, 19, 20, 21, 22, 23, 25, 27, 28, 59, 60, 61, 62, 63, 64, 65, 66, 67, 68, 69, 70, 71, 72, 73, 74, 75, 76, 77, 78, 79, 80, 82, 83, 84, 85,</t>
  </si>
  <si>
    <t>Using features(s) {1, 3, 4, 5, 6, 7, 8, 9, 10, 11, 13, 14, 15, 16, 17, 19, 20, 21, 22, 23, 25, 27, 28, 59, 60, 61, 62, 63, 64, 65, 66, 67, 68, 69, 70, 71, 72, 73, 74, 75, 76, 77, 78, 79, 80, 82, 83, 84, 85,</t>
  </si>
  <si>
    <t>Using features(s) {1, 3, 4, 5, 6, 7, 8, 9, 10, 11, 13, 14, 15, 16, 17, 18, 20, 21, 22, 23, 25, 27, 28, 59, 60, 61, 62, 63, 64, 65, 66, 67, 68, 69, 70, 71, 72, 73, 74, 75, 76, 77, 78, 79, 80, 82, 83, 84, 85,</t>
  </si>
  <si>
    <t>Using features(s) {1, 3, 4, 5, 6, 7, 8, 9, 10, 11, 13, 14, 15, 16, 17, 18, 19, 21, 22, 23, 25, 27, 28, 59, 60, 61, 62, 63, 64, 65, 66, 67, 68, 69, 70, 71, 72, 73, 74, 75, 76, 77, 78, 79, 80, 82, 83, 84, 85,</t>
  </si>
  <si>
    <t>Using features(s) {1, 3, 4, 5, 6, 7, 8, 9, 10, 11, 13, 14, 15, 16, 17, 18, 19, 20, 22, 23, 25, 27, 28, 59, 60, 61, 62, 63, 64, 65, 66, 67, 68, 69, 70, 71, 72, 73, 74, 75, 76, 77, 78, 79, 80, 82, 83, 84, 85,</t>
  </si>
  <si>
    <t>Using features(s) {1, 3, 4, 5, 6, 7, 8, 9, 10, 11, 13, 14, 15, 16, 17, 18, 19, 20, 21, 23, 25, 27, 28, 59, 60, 61, 62, 63, 64, 65, 66, 67, 68, 69, 70, 71, 72, 73, 74, 75, 76, 77, 78, 79, 80, 82, 83, 84, 85,</t>
  </si>
  <si>
    <t>Using features(s) {1, 3, 4, 5, 6, 7, 8, 9, 10, 11, 13, 14, 15, 16, 17, 18, 19, 20, 21, 22, 25, 27, 28, 59, 60, 61, 62, 63, 64, 65, 66, 67, 68, 69, 70, 71, 72, 73, 74, 75, 76, 77, 78, 79, 80, 82, 83, 84, 85,</t>
  </si>
  <si>
    <t>Using features(s) {1, 3, 4, 5, 6, 7, 8, 9, 10, 11, 13, 14, 15, 16, 17, 18, 19, 20, 21, 22, 23, 27, 28, 59, 60, 61, 62, 63, 64, 65, 66, 67, 68, 69, 70, 71, 72, 73, 74, 75, 76, 77, 78, 79, 80, 82, 83, 84, 85,</t>
  </si>
  <si>
    <t>Using features(s) {1, 3, 4, 5, 6, 7, 8, 9, 10, 11, 13, 14, 15, 16, 17, 18, 19, 20, 21, 22, 23, 25, 28, 59, 60, 61, 62, 63, 64, 65, 66, 67, 68, 69, 70, 71, 72, 73, 74, 75, 76, 77, 78, 79, 80, 82, 83, 84, 85,</t>
  </si>
  <si>
    <t>Using features(s) {1, 3, 4, 5, 6, 7, 8, 9, 10, 11, 13, 14, 15, 16, 17, 18, 19, 20, 21, 22, 23, 25, 27, 59, 60, 61, 62, 63, 64, 65, 66, 67, 68, 69, 70, 71, 72, 73, 74, 75, 76, 77, 78, 79, 80, 82, 83, 84, 85,</t>
  </si>
  <si>
    <t>Using features(s) {1, 3, 4, 5, 6, 7, 8, 9, 10, 11, 13, 14, 15, 16, 17, 18, 19, 20, 21, 22, 23, 25, 27, 58, 60, 61, 62, 63, 64, 65, 66, 67, 68, 69, 70, 71, 72, 73, 74, 75, 76, 77, 78, 79, 80, 82, 83, 84, 85,</t>
  </si>
  <si>
    <t>Using features(s) {1, 3, 4, 5, 6, 7, 8, 9, 10, 11, 13, 14, 15, 16, 17, 18, 19, 20, 21, 22, 23, 25, 27, 58, 59, 61, 62, 63, 64, 65, 66, 67, 68, 69, 70, 71, 72, 73, 74, 75, 76, 77, 78, 79, 80, 82, 83, 84, 85,</t>
  </si>
  <si>
    <t>Using features(s) {1, 3, 4, 5, 6, 7, 8, 9, 10, 11, 13, 14, 15, 16, 17, 18, 19, 20, 21, 22, 23, 25, 27, 58, 59, 60, 62, 63, 64, 65, 66, 67, 68, 69, 70, 71, 72, 73, 74, 75, 76, 77, 78, 79, 80, 82, 83, 84, 85,</t>
  </si>
  <si>
    <t>Using features(s) {1, 3, 4, 5, 6, 7, 8, 9, 10, 11, 13, 14, 15, 16, 17, 18, 19, 20, 21, 22, 23, 25, 27, 58, 59, 60, 61, 63, 64, 65, 66, 67, 68, 69, 70, 71, 72, 73, 74, 75, 76, 77, 78, 79, 80, 82, 83, 84, 85,</t>
  </si>
  <si>
    <t>Using features(s) {1, 3, 4, 5, 6, 7, 8, 9, 10, 11, 13, 14, 15, 16, 17, 18, 19, 20, 21, 22, 23, 25, 27, 58, 59, 60, 61, 62, 64, 65, 66, 67, 68, 69, 70, 71, 72, 73, 74, 75, 76, 77, 78, 79, 80, 82, 83, 84, 85,</t>
  </si>
  <si>
    <t>Using features(s) {1, 3, 4, 5, 6, 7, 8, 9, 10, 11, 13, 14, 15, 16, 17, 18, 19, 20, 21, 22, 23, 25, 27, 58, 59, 60, 61, 62, 63, 65, 66, 67, 68, 69, 70, 71, 72, 73, 74, 75, 76, 77, 78, 79, 80, 82, 83, 84, 85,</t>
  </si>
  <si>
    <t>Using features(s) {1, 3, 4, 5, 6, 7, 8, 9, 10, 11, 13, 14, 15, 16, 17, 18, 19, 20, 21, 22, 23, 25, 27, 58, 59, 60, 61, 62, 63, 64, 66, 67, 68, 69, 70, 71, 72, 73, 74, 75, 76, 77, 78, 79, 80, 82, 83, 84, 85,</t>
  </si>
  <si>
    <t>Using features(s) {1, 3, 4, 5, 6, 7, 8, 9, 10, 11, 13, 14, 15, 16, 17, 18, 19, 20, 21, 22, 23, 25, 27, 58, 59, 60, 61, 62, 63, 64, 65, 67, 68, 69, 70, 71, 72, 73, 74, 75, 76, 77, 78, 79, 80, 82, 83, 84, 85,</t>
  </si>
  <si>
    <t>Using features(s) {1, 3, 4, 5, 6, 7, 8, 9, 10, 11, 13, 14, 15, 16, 17, 18, 19, 20, 21, 22, 23, 25, 27, 58, 59, 60, 61, 62, 63, 64, 65, 66, 68, 69, 70, 71, 72, 73, 74, 75, 76, 77, 78, 79, 80, 82, 83, 84, 85,</t>
  </si>
  <si>
    <t>Using features(s) {1, 3, 4, 5, 6, 7, 8, 9, 10, 11, 13, 14, 15, 16, 17, 18, 19, 20, 21, 22, 23, 25, 27, 58, 59, 60, 61, 62, 63, 64, 65, 66, 67, 69, 70, 71, 72, 73, 74, 75, 76, 77, 78, 79, 80, 82, 83, 84, 85,</t>
  </si>
  <si>
    <t>Using features(s) {1, 3, 4, 5, 6, 7, 8, 9, 10, 11, 13, 14, 15, 16, 17, 18, 19, 20, 21, 22, 23, 25, 27, 58, 59, 60, 61, 62, 63, 64, 65, 66, 67, 68, 70, 71, 72, 73, 74, 75, 76, 77, 78, 79, 80, 82, 83, 84, 85,</t>
  </si>
  <si>
    <t>Using features(s) {1, 3, 4, 5, 6, 7, 8, 9, 10, 11, 13, 14, 15, 16, 17, 18, 19, 20, 21, 22, 23, 25, 27, 58, 59, 60, 61, 62, 63, 64, 65, 66, 67, 68, 69, 71, 72, 73, 74, 75, 76, 77, 78, 79, 80, 82, 83, 84, 85,</t>
  </si>
  <si>
    <t>Using features(s) {1, 3, 4, 5, 6, 7, 8, 9, 10, 11, 13, 14, 15, 16, 17, 18, 19, 20, 21, 22, 23, 25, 27, 58, 59, 60, 61, 62, 63, 64, 65, 66, 67, 68, 69, 70, 72, 73, 74, 75, 76, 77, 78, 79, 80, 82, 83, 84, 85,</t>
  </si>
  <si>
    <t>Using features(s) {1, 3, 4, 5, 6, 7, 8, 9, 10, 11, 13, 14, 15, 16, 17, 18, 19, 20, 21, 22, 23, 25, 27, 58, 59, 60, 61, 62, 63, 64, 65, 66, 67, 68, 69, 70, 71, 73, 74, 75, 76, 77, 78, 79, 80, 82, 83, 84, 85,</t>
  </si>
  <si>
    <t>Using features(s) {1, 3, 4, 5, 6, 7, 8, 9, 10, 11, 13, 14, 15, 16, 17, 18, 19, 20, 21, 22, 23, 25, 27, 58, 59, 60, 61, 62, 63, 64, 65, 66, 67, 68, 69, 70, 71, 72, 74, 75, 76, 77, 78, 79, 80, 82, 83, 84, 85,</t>
  </si>
  <si>
    <t>Using features(s) {1, 3, 4, 5, 6, 7, 8, 9, 10, 11, 13, 14, 15, 16, 17, 18, 19, 20, 21, 22, 23, 25, 27, 58, 59, 60, 61, 62, 63, 64, 65, 66, 67, 68, 69, 70, 71, 72, 73, 75, 76, 77, 78, 79, 80, 82, 83, 84, 85,</t>
  </si>
  <si>
    <t>Using features(s) {1, 3, 4, 5, 6, 7, 8, 9, 10, 11, 13, 14, 15, 16, 17, 18, 19, 20, 21, 22, 23, 25, 27, 58, 59, 60, 61, 62, 63, 64, 65, 66, 67, 68, 69, 70, 71, 72, 73, 74, 76, 77, 78, 79, 80, 82, 83, 84, 85,</t>
  </si>
  <si>
    <t>Using features(s) {1, 3, 4, 5, 6, 7, 8, 9, 10, 11, 13, 14, 15, 16, 17, 18, 19, 20, 21, 22, 23, 25, 27, 58, 59, 60, 61, 62, 63, 64, 65, 66, 67, 68, 69, 70, 71, 72, 73, 74, 75, 77, 78, 79, 80, 82, 83, 84, 85,</t>
  </si>
  <si>
    <t>Using features(s) {1, 3, 4, 5, 6, 7, 8, 9, 10, 11, 13, 14, 15, 16, 17, 18, 19, 20, 21, 22, 23, 25, 27, 58, 59, 60, 61, 62, 63, 64, 65, 66, 67, 68, 69, 70, 71, 72, 73, 74, 75, 76, 78, 79, 80, 82, 83, 84, 85,</t>
  </si>
  <si>
    <t>Using features(s) {1, 3, 4, 5, 6, 7, 8, 9, 10, 11, 13, 14, 15, 16, 17, 18, 19, 20, 21, 22, 23, 25, 27, 58, 59, 60, 61, 62, 63, 64, 65, 66, 67, 68, 69, 70, 71, 72, 73, 74, 75, 76, 77, 79, 80, 82, 83, 84, 85,</t>
  </si>
  <si>
    <t>Using features(s) {1, 3, 4, 5, 6, 7, 8, 9, 10, 11, 13, 14, 15, 16, 17, 18, 19, 20, 21, 22, 23, 25, 27, 58, 59, 60, 61, 62, 63, 64, 65, 66, 67, 68, 69, 70, 71, 72, 73, 74, 75, 76, 77, 78, 80, 82, 83, 84, 85,</t>
  </si>
  <si>
    <t>Using features(s) {1, 3, 4, 5, 6, 7, 8, 9, 10, 11, 13, 14, 15, 16, 17, 18, 19, 20, 21, 22, 23, 25, 27, 58, 59, 60, 61, 62, 63, 64, 65, 66, 67, 68, 69, 70, 71, 72, 73, 74, 75, 76, 77, 78, 79, 82, 83, 84, 85,</t>
  </si>
  <si>
    <t>Using features(s) {1, 3, 4, 5, 6, 7, 8, 9, 10, 11, 13, 14, 15, 16, 17, 18, 19, 20, 21, 22, 23, 25, 27, 58, 59, 60, 61, 62, 63, 64, 65, 66, 67, 68, 69, 70, 71, 72, 73, 74, 75, 76, 77, 78, 79, 80, 83, 84, 85,</t>
  </si>
  <si>
    <t>Using features(s) {1, 3, 4, 5, 6, 7, 8, 9, 10, 11, 13, 14, 15, 16, 17, 18, 19, 20, 21, 22, 23, 25, 27, 58, 59, 60, 61, 62, 63, 64, 65, 66, 67, 68, 69, 70, 71, 72, 73, 74, 75, 76, 77, 78, 79, 80, 82, 84, 85,</t>
  </si>
  <si>
    <t>Using features(s) {1, 3, 4, 5, 6, 7, 8, 9, 10, 11, 13, 14, 15, 16, 17, 18, 19, 20, 21, 22, 23, 25, 27, 58, 59, 60, 61, 62, 63, 64, 65, 66, 67, 68, 69, 70, 71, 72, 73, 74, 75, 76, 77, 78, 79, 80, 82, 83, 85,</t>
  </si>
  <si>
    <t>Using features(s) {1, 3, 4, 5, 6, 7, 8, 9, 10, 11, 13, 14, 15, 16, 17, 18, 19, 20, 21, 22, 23, 25, 27, 58, 59, 60, 61, 62, 63, 64, 65, 66, 67, 68, 69, 70, 71, 72, 73, 74, 75, 76, 77, 78, 79, 80, 82, 83, 84,</t>
  </si>
  <si>
    <t>Feature set {1, 3, 4, 5, 6, 7, 8, 9, 10, 11, 13, 14, 15, 16, 17, 18, 19, 20, 21, 22, 23, 25, 27, 28, 29, 30, 62, 63, 64, 65, 66, 67, 68, 69, 70, 71, 72, 73, 74, 75, 76, 77, 78, 79, 80, 82, 83, 84, 85, 86, 87, 89, 9</t>
  </si>
  <si>
    <t>On level 15 of the search tree</t>
  </si>
  <si>
    <t>58, 59, 61, 62, 63, 64, 65, 66, 67, 68, 69, 70, 71, 72, 73, 74, 75, 76, 77, 78, 79, 80, 82, 83, 84, 85, 86,</t>
  </si>
  <si>
    <t>Using features(s) {1, 3, 4, 5, 6, 7, 8, 9, 11, 13, 14, 15, 16, 17, 18, 19, 20, 21, 22, 23, 25, 27, 28, 59, 61, 62, 63, 64, 65, 66, 67, 68, 69, 70, 71, 72, 73, 74, 75, 76, 77, 78, 79, 80, 82, 83, 84, 85, 86,</t>
  </si>
  <si>
    <t>Using features(s) {1, 3, 4, 5, 6, 7, 8, 9, 10, 13, 14, 15, 16, 17, 18, 19, 20, 21, 22, 23, 25, 27, 28, 59, 61, 62, 63, 64, 65, 66, 67, 68, 69, 70, 71, 72, 73, 74, 75, 76, 77, 78, 79, 80, 82, 83, 84, 85, 86,</t>
  </si>
  <si>
    <t>Using features(s) {1, 3, 4, 5, 6, 7, 8, 9, 10, 11, 14, 15, 16, 17, 18, 19, 20, 21, 22, 23, 25, 27, 28, 59, 61, 62, 63, 64, 65, 66, 67, 68, 69, 70, 71, 72, 73, 74, 75, 76, 77, 78, 79, 80, 82, 83, 84, 85, 86,</t>
  </si>
  <si>
    <t>Using features(s) {1, 3, 4, 5, 6, 7, 8, 9, 10, 11, 13, 15, 16, 17, 18, 19, 20, 21, 22, 23, 25, 27, 28, 59, 61, 62, 63, 64, 65, 66, 67, 68, 69, 70, 71, 72, 73, 74, 75, 76, 77, 78, 79, 80, 82, 83, 84, 85, 86,</t>
  </si>
  <si>
    <t>Using features(s) {1, 3, 4, 5, 6, 7, 8, 9, 10, 11, 13, 14, 16, 17, 18, 19, 20, 21, 22, 23, 25, 27, 28, 59, 61, 62, 63, 64, 65, 66, 67, 68, 69, 70, 71, 72, 73, 74, 75, 76, 77, 78, 79, 80, 82, 83, 84, 85, 86,</t>
  </si>
  <si>
    <t>Using features(s) {1, 3, 4, 5, 6, 7, 8, 9, 10, 11, 13, 14, 15, 17, 18, 19, 20, 21, 22, 23, 25, 27, 28, 59, 61, 62, 63, 64, 65, 66, 67, 68, 69, 70, 71, 72, 73, 74, 75, 76, 77, 78, 79, 80, 82, 83, 84, 85, 86,</t>
  </si>
  <si>
    <t>Using features(s) {1, 3, 4, 5, 6, 7, 8, 9, 10, 11, 13, 14, 15, 16, 18, 19, 20, 21, 22, 23, 25, 27, 28, 59, 61, 62, 63, 64, 65, 66, 67, 68, 69, 70, 71, 72, 73, 74, 75, 76, 77, 78, 79, 80, 82, 83, 84, 85, 86,</t>
  </si>
  <si>
    <t>Using features(s) {1, 3, 4, 5, 6, 7, 8, 9, 10, 11, 13, 14, 15, 16, 17, 19, 20, 21, 22, 23, 25, 27, 28, 59, 61, 62, 63, 64, 65, 66, 67, 68, 69, 70, 71, 72, 73, 74, 75, 76, 77, 78, 79, 80, 82, 83, 84, 85, 86,</t>
  </si>
  <si>
    <t>Using features(s) {1, 3, 4, 5, 6, 7, 8, 9, 10, 11, 13, 14, 15, 16, 17, 18, 20, 21, 22, 23, 25, 27, 28, 59, 61, 62, 63, 64, 65, 66, 67, 68, 69, 70, 71, 72, 73, 74, 75, 76, 77, 78, 79, 80, 82, 83, 84, 85, 86,</t>
  </si>
  <si>
    <t>Using features(s) {1, 3, 4, 5, 6, 7, 8, 9, 10, 11, 13, 14, 15, 16, 17, 18, 19, 21, 22, 23, 25, 27, 28, 59, 61, 62, 63, 64, 65, 66, 67, 68, 69, 70, 71, 72, 73, 74, 75, 76, 77, 78, 79, 80, 82, 83, 84, 85, 86,</t>
  </si>
  <si>
    <t>Using features(s) {1, 3, 4, 5, 6, 7, 8, 9, 10, 11, 13, 14, 15, 16, 17, 18, 19, 20, 22, 23, 25, 27, 28, 59, 61, 62, 63, 64, 65, 66, 67, 68, 69, 70, 71, 72, 73, 74, 75, 76, 77, 78, 79, 80, 82, 83, 84, 85, 86,</t>
  </si>
  <si>
    <t>Using features(s) {1, 3, 4, 5, 6, 7, 8, 9, 10, 11, 13, 14, 15, 16, 17, 18, 19, 20, 21, 23, 25, 27, 28, 59, 61, 62, 63, 64, 65, 66, 67, 68, 69, 70, 71, 72, 73, 74, 75, 76, 77, 78, 79, 80, 82, 83, 84, 85, 86,</t>
  </si>
  <si>
    <t>Using features(s) {1, 3, 4, 5, 6, 7, 8, 9, 10, 11, 13, 14, 15, 16, 17, 18, 19, 20, 21, 22, 25, 27, 28, 59, 61, 62, 63, 64, 65, 66, 67, 68, 69, 70, 71, 72, 73, 74, 75, 76, 77, 78, 79, 80, 82, 83, 84, 85, 86,</t>
  </si>
  <si>
    <t>Using features(s) {1, 3, 4, 5, 6, 7, 8, 9, 10, 11, 13, 14, 15, 16, 17, 18, 19, 20, 21, 22, 23, 27, 28, 59, 61, 62, 63, 64, 65, 66, 67, 68, 69, 70, 71, 72, 73, 74, 75, 76, 77, 78, 79, 80, 82, 83, 84, 85, 86,</t>
  </si>
  <si>
    <t>Using features(s) {1, 3, 4, 5, 6, 7, 8, 9, 10, 11, 13, 14, 15, 16, 17, 18, 19, 20, 21, 22, 23, 25, 28, 59, 61, 62, 63, 64, 65, 66, 67, 68, 69, 70, 71, 72, 73, 74, 75, 76, 77, 78, 79, 80, 82, 83, 84, 85, 86,</t>
  </si>
  <si>
    <t>, 53, 54, 55, 56, 57, 58, 59, 61, 62, 63, 64, 65, 66, 67, 68, 69, 70, 71, 72, 73, 74, 75, 76, 77, 78, 79, 8ccuracy is 78.6%</t>
  </si>
  <si>
    <t>Using features(s) {1, 3, 4, 5, 6, 7, 8, 9, 10, 11, 13, 14, 15, 16, 17, 18, 19, 20, 21, 22, 23, 25, 2, 20, 21, 22, 23, 25, 27, 28, 29, 30, 32, 33, 34, 37, 38, 39, 41, 42, 43, 44, 45, 46, 75, 76, 77, 78, 79, 8, 47, 48, 51, 52, 54, 55, 56, 57, 58, 59, 61, 62, 63, 64, 65, 66, 67, 68, 69, 70, 71, 72, 73, 74, 75, 76, 77, 78, 79, 80, 82, 83, 84, 85, 86, 87, 89, 90, 91, 92, 94, 95, 20, 21, 22, 23, 25, 2, 96, 97, 98, 99, 100} accuracy is 78.2%                                            , 75, 76, 77, 78, 79, 8</t>
  </si>
  <si>
    <t>Using features(s) {1, 3, 4, 5, 6, 7, 8, 9, 10, 11, 13, 14, 15, 16, 17, 18, 19, 20, 21, 22, 23, 25, 27, 28, 29, 30, 32, 33, 34, 37, 38, 39, 41, 42, 43, 44, 45, 46, 20, 21, 22, 23, 25, 2, 47, 48, 51, 52, 53, 55, 56, 57, 58, 59, 61, 62, 63, 64, 65, 66, 67, 68, 69, 70, 71, 75, 76, 77, 78, 79, 8, 72, 73, 74, 75, 76, 77, 78, 79, 80, 82, 83, 84, 85, 86, 87, 89, 90, 91, 92, 94, 95, 96, 97, 98, 99, 100} accuracy is 78%                                              , 20, 21, 22, 23, 25, 2</t>
  </si>
  <si>
    <t>Using features(s) {1, 3, 4, 5, 6, 7, 8, 9, 10, 11, 13, 14, 15, 16, 17, 18, 19, 75, 76, 77, 78, 79, 8, 20, 21, 22, 23, 25, 27, 28, 29, 30, 32, 33, 34, 37, 38, 39, 41, 42, 43, 44, 45, 46, 47, 48, 51, 52, 53, 54, 56, 57, 58, 59, 61, 62, 63, 64, 65, 66, 67, 68, 69, 70, 71, 20, 21, 22, 23, 25, 2, 72, 73, 74, 75, 76, 77, 78, 79, 80, 82, 83, 84, 85, 86, 87, 89, 90, 91, 92, 94, 95, 75, 76, 77, 78, 79, 8, 96, 97, 98, 99, 100} accuracy is 77.8%</t>
  </si>
  <si>
    <t>Using features(s) {1, 3, 4, 5, 6, 7, 8, 9, 10, 11, 13, 14, 15, 16, 17, 18, 19, 20, 21, 22, 23, 25, 27, 28, 29, 30, 32, 33, 34, 37, 38, 39, 41, 42, 43, 44, 45, 46, 47, 48, 51, 52, 53, 54, 55, 57, 58, 59, 61, 62, 63, 64, 65, 66, 67, 68, 69, 70, 71, 72, 73, 74, 75, 76, 77, 78, 79, 80, 82, 83, 84, 85, 86, 87, 89, 90, 91, 92, 94, 95, 96, 97, 98, 99, 100} accuracy is 77.6%</t>
  </si>
  <si>
    <t>Using features(s) {1, 3, 4, 5, 6, 7, 8, 9, 10, 11, 13, 14, 15, 16, 17, 18, 19, 20, 21, 22, 23, 25, 27, 28, 29, 30, 32, 33, 34, 37, 38, 39, 41, 42, 43, 44, 45, 46, 47, 48, 51, 52, 53, 54, 55, 56, 58, 59, 61, 62, 63, 64, 65, 66, 67, 68, 69, 70, 71, 72, 73, 74, 75, 76, 77, 78, 79, 80, 82, 83, 84, 85, 86, 87, 89, 90, 91, 92, 94, 95, 96, 97, 98, 99, 100} accuracy is 79%</t>
  </si>
  <si>
    <t>Using features(s) {1, 3, 4, 5, 6, 7, 8, 9, 10, 11, 13, 14, 15, 16, 17, 18, 19, 20, 21, 22, 23, 25, 27, 28, 29, 30, 32, 33, 34, 37, 38, 39, 41, 42, 43, 44, 45, 46, 47, 48, 51, 52, 53, 54, 55, 56, 57, 59, 61, 62, 63, 64, 65, 66, 67, 68, 69, 70, 71, 72, 73, 74, 75, 76, 77, 78, 79, 80, 82, 83, 84, 85, 86, 87, 89, 90, 91, 92, 94, 95, 96, 97, 98, 99, 100} accuracy is 78%</t>
  </si>
  <si>
    <t>Using features(s) {1, 3, 4, 5, 6, 7, 8, 9, 10, 11, 13, 14, 15, 16, 17, 18, 19, 20, 21, 22, 23, 25, 27, 28, 29, 30, 32, 33, 34, 37, 38, 39, 41, 42, 43, 44, 45, 46, 47, 48, 51, 52, 53, 54, 55, 56, 57, 58, 61, 62, 63, 64, 65, 66, 67, 68, 69, 70, 71, 72, 73, 74, 75, 76, 77, 78, 79, 80, 82, 83, 84, 85, 86, 87, 89, 90, 91, 92, 94, 95, 96, 97, 98, 99, 100} accuracy is 78.8%</t>
  </si>
  <si>
    <t>Using features(s) {1, 3, 4, 5, 6, 7, 8, 9, 10, 11, 13, 14, 15, 16, 17, 18, 19, 20, 21, 22, 23, 25, 27, 28, 29, 30, 32, 33, 34, 37, 38, 39, 41, 42, 43, 44, 45, 46, 47, 48, 51, 52, 53, 54, 55, 56, 57, 58, 59, 62, 63, 64, 65, 66, 67, 68, 69, 70, 71, 72, 73, 74, 75, 76, 77, 78, 79, 80, 82, 83, 84, 85, 86, 87, 89, 90, 91, 92, 94, 95, 96, 97, 98, 99, 100} accuracy is 79%</t>
  </si>
  <si>
    <t>Using features(s) {1, 3, 4, 5, 6, 7, 8, 9, 10, 11, 13, 14, 15, 16, 17, 18, 19, 20, 21, 22, 23, 25, 27, 28, 29, 30, 32, 33, 34, 37, 38, 39, 41, 42, 43, 44, 45, 46, 47, 48, 51, 52, 53, 54, 55, 56, 57, 58, 59, 61, 63, 64, 65, 66, 67, 68, 69, 70, 71, 72, 73, 74, 75, 76, 77, 78, 79, 80, 82, 83, 84, 85, 86, 87, 89, 90, 91, 92, 94, 95, 96, 97, 98, 99, 100} accuracy is 78.6%</t>
  </si>
  <si>
    <t>Using features(s) {1, 3, 4, 5, 6, 7, 8, 9, 10, 11, 13, 14, 15, 16, 17, 18, 19, 20, 21, 22, 23, 25, 27, 28, 29, 30, 32, 33, 34, 37, 38, 39, 41, 42, 43, 44, 45, 46, 47, 48, 51, 52, 53, 54, 55, 56, 57, 58, 59, 61, 62, 64, 65, 66, 67, 68, 69, 70, 71, 72, 73, 74, 75, 76, 77, 78, 79, 80, 82, 83, 84, 85, 86, 87, 89, 90, 91, 92, 94, 95, 96, 97, 98, 99, 100} accuracy is 78.2%</t>
  </si>
  <si>
    <t>Using features(s) {1, 3, 4, 5, 6, 7, 8, 9, 10, 11, 13, 14, 15, 16, 17, 18, 19, 20, 21, 22, 23, 25, 27, 28, 29, 30, 32, 33, 34, 37, 38, 39, 41, 42, 43, 44, 45, 46, 47, 48, 51, 52, 53, 54, 55, 56, 57, 58, 59, 61, 62, 63, 65, 66, 67, 68, 69, 70, 71, 72, 73, 74, 75, 76, 77, 78, 79, 80, 82, 83, 84, 85, 86, 87, 89, 90, 91, 92, 94, 95, 96, 97, 98, 99, 100} accuracy is 77.8%</t>
  </si>
  <si>
    <t>Using features(s) {1, 3, 4, 5, 6, 7, 8, 9, 10, 11, 13, 14, 15, 16, 17, 18, 19, 20, 21, 22, 23, 25, 27, 28, 29, 30, 32, 33, 34, 37, 38, 39, 41, 42, 43, 44, 45, 46, 47, 48, 51, 52, 53, 54, 55, 56, 57, 58, 59, 61, 62, 63, 64, 66, 67, 68, 69, 70, 71, 72, 73, 74, 75, 76, 77, 78, 79, 80, 82, 83, 84, 85, 86, 87, 89, 90, 91, 92, 94, 95, 96, 97, 98, 99, 100} accuracy is 78%</t>
  </si>
  <si>
    <t>Using features(s) {1, 3, 4, 5, 6, 7, 8, 9, 10, 11, 13, 14, 15, 16, 17, 18, 19, 20, 21, 22, 23, 25, 27, 28, 29, 30, 32, 33, 34, 37, 38, 39, 41, 42, 43, 44, 45, 46, 47, 48, 51, 52, 53, 54, 55, 56, 57, 58, 59, 61, 62, 63, 64, 65, 67, 68, 69, 70, 71, 72, 73, 74, 75, 76, 77, 78, 79, 80, 82, 83, 84, 85, 86, 87, 89, 90, 91, 92, 94, 95, 96, 97, 98, 99, 100} accuracy is 78.4%</t>
  </si>
  <si>
    <t>Using features(s) {1, 3, 4, 5, 6, 7, 8, 9, 10, 11, 13, 14, 15, 16, 17, 18, 19, 20, 21, 22, 23, 25, 27, 28, 29, 30, 32, 33, 34, 37, 38, 39, 41, 42, 43, 44, 45, 46, 47, 48, 51, 52, 53, 54, 55, 56, 57, 58, 59, 61, 62, 63, 64, 65, 66, 68, 69, 70, 71, 72, 73, 74, 75, 76, 77, 78, 79, 80, 82, 83, 84, 85, 86, 87, 89, 90, 91, 92, 94, 95, 96, 97, 98, 99, 100} accuracy is 77%</t>
  </si>
  <si>
    <t>Using features(s) {1, 3, 4, 5, 6, 7, 8, 9, 10, 11, 13, 14, 15, 16, 17, 18, 19, 20, 21, 22, 23, 25, 27, 28, 29, 30, 32, 33, 34, 37, 38, 39, 41, 42, 43, 44, 45, 46, 47, 48, 51, 52, 53, 54, 55, 56, 57, 58, 59, 61, 62, 63, 64, 65, 66, 67, 69, 70, 71, 72, 73, 74, 75, 76, 77, 78, 79, 80, 82, 83, 84, 85, 86, 87, 89, 90, 91, 92, 94, 95, 96, 97, 98, 99, 100} accuracy is 78.6%</t>
  </si>
  <si>
    <t>Using features(s) {1, 3, 4, 5, 6, 7, 8, 9, 10, 11, 13, 14, 15, 16, 17, 18, 19, 20, 21, 22, 23, 25, 27, 28, 29, 30, 32, 33, 34, 37, 38, 39, 41, 42, 43, 44, 45, 46, 47, 48, 51, 52, 53, 54, 55, 56, 57, 58, 59, 61, 62, 63, 64, 65, 66, 67, 68, 70, 71, 72, 73, 74, 75, 76, 77, 78, 79, 80, 82, 83, 84, 85, 86, 87, 89, 90, 91, 92, 94, 95, 96, 97, 98, 99, 100} accuracy is 76.8%</t>
  </si>
  <si>
    <t>Using features(s) {1, 3, 4, 5, 6, 7, 8, 9, 10, 11, 13, 14, 15, 16, 17, 18, 19, 20, 21, 22, 23, 25, 27, 28, 29, 30, 32, 33, 34, 37, 38, 39, 41, 42, 43, 44, 45, 46, 47, 48, 51, 52, 53, 54, 55, 56, 57, 58, 59, 61, 62, 63, 64, 65, 66, 67, 68, 69, 71, 72, 73, 74, 75, 76, 77, 78, 79, 80, 82, 83, 84, 85, 86, 87, 89, 90, 91, 92, 94, 95, 96, 97, 98, 99, 100} accuracy is 78.2%</t>
  </si>
  <si>
    <t>Using features(s) {1, 3, 4, 5, 6, 7, 8, 9, 10, 11, 13, 14, 15, 16, 17, 18, 19, 20, 21, 22, 23, 25, 27, 28, 29, 30, 32, 33, 34, 37, 38, 39, 41, 42, 43, 44, 45, 46, 47, 48, 51, 52, 53, 54, 55, 56, 57, 58, 59, 61, 62, 63, 64, 65, 66, 67, 68, 69, 70, 72, 73, 74, 75, 76, 77, 78, 79, 80, 82, 83, 84, 85, 86, 87, 89, 90, 91, 92, 94, 95, 96, 97, 98, 99, 100} accuracy is 79.4%</t>
  </si>
  <si>
    <t>Using features(s) {1, 3, 4, 5, 6, 7, 8, 9, 10, 11, 13, 14, 15, 16, 17, 18, 19, 20, 21, 22, 23, 25, 27, 28, 29, 30, 32, 33, 34, 37, 38, 39, 41, 42, 43, 44, 45, 46, 47, 48, 51, 52, 53, 54, 55, 56, 57, 58, 59, 61, 62, 63, 64, 65, 66, 67, 68, 69, 70, 71, 73, 74, 75, 76, 77, 78, 79, 80, 82, 83, 84, 85, 86, 87, 89, 90, 91, 92, 94, 95, 96, 97, 98, 99, 100} accuracy is 78%</t>
  </si>
  <si>
    <t>Using features(s) {1, 3, 4, 5, 6, 7, 8, 9, 10, 11, 13, 14, 15, 16, 17, 18, 19, 20, 21, 22, 23, 25, 27, 28, 29, 30, 32, 33, 34, 37, 38, 39, 41, 42, 43, 44, 45, 46, 47, 48, 51, 52, 53, 54, 55, 56, 57, 58, 59, 61, 62, 63, 64, 65, 66, 67, 68, 69, 70, 71, 72, 74, 75, 76, 77, 78, 79, 80, 82, 83, 84, 85, 86, 87, 89, 90, 91, 92, 94, 95, 96, 97, 98, 99, 100} accuracy is 78.2%</t>
  </si>
  <si>
    <t>Using features(s) {1, 3, 4, 5, 6, 7, 8, 9, 10, 11, 13, 14, 15, 16, 17, 18, 19, 20, 21, 22, 23, 25, 27, 28, 29, 30, 32, 33, 34, 37, 38, 39, 41, 42, 43, 44, 45, 46, 47, 48, 51, 52, 53, 54, 55, 56, 57, 58, 59, 61, 62, 63, 64, 65, 66, 67, 68, 69, 70, 71, 72, 73, 75, 76, 77, 78, 79, 80, 82, 83, 84, 85, 86, 87, 89, 90, 91, 92, 94, 95, 96, 97, 98, 99, 100} accuracy is 77.8%</t>
  </si>
  <si>
    <t>Using features(s) {1, 3, 4, 5, 6, 7, 8, 9, 10, 11, 13, 14, 15, 16, 17, 18, 19, 20, 21, 22, 23, 25, 27, 28, 29, 30, 32, 33, 34, 37, 38, 39, 41, 42, 43, 44, 45, 46, 47, 48, 51, 52, 53, 54, 55, 56, 57, 58, 59, 61, 62, 63, 64, 65, 66, 67, 68, 69, 70, 71, 72, 73, 74, 76, 77, 78, 79, 80, 82, 83, 84, 85, 86, 87, 89, 90, 91, 92, 94, 95, 96, 97, 98, 99, 100} accuracy is 79.8%</t>
  </si>
  <si>
    <t>Using features(s) {1, 3, 4, 5, 6, 7, 8, 9, 10, 11, 13, 14, 15, 16, 17, 18, 19, 20, 21, 22, 23, 25, 27, 28, 29, 30, 32, 33, 34, 37, 38, 39, 41, 42, 43, 44, 45, 46, 47, 48, 51, 52, 53, 54, 55, 56, 57, 58, 59, 61, 62, 63, 64, 65, 66, 67, 68, 69, 70, 71, 72, 73, 74, 75, 77, 78, 79, 80, 82, 83, 84, 85, 86, 87, 89, 90, 91, 92, 94, 95, 96, 97, 98, 99, 100} accuracy is 78.2%</t>
  </si>
  <si>
    <t>Using features(s) {1, 3, 4, 5, 6, 7, 8, 9, 10, 11, 13, 14, 15, 16, 17, 18, 19, 20, 21, 22, 23, 25, 27, 28, 29, 30, 32, 33, 34, 37, 38, 39, 41, 42, 43, 44, 45, 46, 47, 48, 51, 52, 53, 54, 55, 56, 57, 58, 59, 61, 62, 63, 64, 65, 66, 67, 68, 69, 70, 71, 72, 73, 74, 75, 76, 78, 79, 80, 82, 83, 84, 85, 86, 87, 89, 90, 91, 92, 94, 95, 96, 97, 98, 99, 100} accuracy is 78.2%</t>
  </si>
  <si>
    <t>Using features(s) {1, 3, 4, 5, 6, 7, 8, 9, 10, 11, 13, 14, 15, 16, 17, 18, 19, 20, 21, 22, 23, 25, 27, 28, 29, 30, 32, 33, 34, 37, 38, 39, 41, 42, 43, 44, 45, 46, 47, 48, 51, 52, 53, 54, 55, 56, 57, 58, 59, 61, 62, 63, 64, 65, 66, 67, 68, 69, 70, 71, 72, 73, 74, 75, 76, 77, 79, 80, 82, 83, 84, 85, 86, 87, 89, 90, 91, 92, 94, 95, 96, 97, 98, 99, 100} accuracy is 78%</t>
  </si>
  <si>
    <t>Using features(s) {1, 3, 4, 5, 6, 7, 8, 9, 10, 11, 13, 14, 15, 16, 17, 18, 19, 20, 21, 22, 23, 25, 27, 28, 29, 30, 32, 33, 34, 37, 38, 39, 41, 42, 43, 44, 45, 46, 47, 48, 51, 52, 53, 54, 55, 56, 57, 58, 59, 61, 62, 63, 64, 65, 66, 67, 68, 69, 70, 71, 72, 73, 74, 75, 76, 77, 78, 80, 82, 83, 84, 85, 86, 87, 89, 90, 91, 92, 94, 95, 96, 97, 98, 99, 100} accuracy is 78.8%</t>
  </si>
  <si>
    <t>Using features(s) {1, 3, 4, 5, 6, 7, 8, 9, 10, 11, 13, 14, 15, 16, 17, 18, 19, 20, 21, 22, 23, 25, 27, 28, 29, 30, 32, 33, 34, 37, 38, 39, 41, 42, 43, 44, 45, 46, 47, 48, 51, 52, 53, 54, 55, 56, 57, 58, 59, 61, 62, 63, 64, 65, 66, 67, 68, 69, 70, 71, 72, 73, 74, 75, 76, 77, 78, 79, 82, 83, 84, 85, 86, 87, 89, 90, 91, 92, 94, 95, 96, 97, 98, 99, 100} accuracy is 77.8%</t>
  </si>
  <si>
    <t>Using features(s) {1, 3, 4, 5, 6, 7, 8, 9, 10, 11, 13, 14, 15, 16, 17, 18, 19, 20, 21, 22, 23, 25, 27, 28, 29, 30, 32, 33, 34, 37, 38, 39, 41, 42, 43, 44, 45, 46, 47, 48, 51, 52, 53, 54, 55, 56, 57, 58, 59, 61, 62, 63, 64, 65, 66, 67, 68, 69, 70, 71, 72, 73, 74, 75, 76, 77, 78, 79, 80, 83, 84, 85, 86, 87, 89, 90, 91, 92, 94, 95, 96, 97, 98, 99, 100} accuracy is 77.8%</t>
  </si>
  <si>
    <t>Using features(s) {1, 3, 4, 5, 6, 7, 8, 9, 10, 11, 13, 14, 15, 16, 17, 18, 19, 20, 21, 22, 23, 25, 27, 28, 29, 30, 32, 33, 34, 37, 38, 39, 41, 42, 43, 44, 45, 46, 47, 48, 51, 52, 53, 54, 55, 56, 57, 58, 59, 61, 62, 63, 64, 65, 66, 67, 68, 69, 70, 71, 72, 73, 74, 75, 76, 77, 78, 79, 80, 82, 84, 85, 86, 87, 89, 90, 91, 92, 94, 95, 96, 97, 98, 99, 100} accuracy is 78.6%</t>
  </si>
  <si>
    <t>Using features(s) {1, 3, 4, 5, 6, 7, 8, 9, 10, 11, 13, 14, 15, 16, 17, 18, 19, 20, 21, 22, 23, 25, 27, 28, 29, 30, 32, 33, 34, 37, 38, 39, 41, 42, 43, 44, 45, 46, 47, 48, 51, 52, 53, 54, 55, 56, 57, 58, 59, 61, 62, 63, 64, 65, 66, 67, 68, 69, 70, 71, 72, 73, 74, 75, 76, 77, 78, 79, 80, 82, 83, 85, 86, 87, 89, 90, 91, 92, 94, 95, 96, 97, 98, 99, 100} accuracy is 78.6%</t>
  </si>
  <si>
    <t>Using features(s) {1, 3, 4, 5, 6, 7, 8, 9, 10, 11, 13, 14, 15, 16, 17, 18, 19, 20, 21, 22, 23, 25, 27, 28, 29, 30, 32, 33, 34, 37, 38, 39, 41, 42, 43, 44, 45, 46, 47, 48, 51, 52, 53, 54, 55, 56, 57, 58, 59, 61, 62, 63, 64, 65, 66, 67, 68, 69, 70, 71, 72, 73, 74, 75, 76, 77, 78, 79, 80, 82, 83, 84, 86, 87, 89, 90, 91, 92, 94, 95, 96, 97, 98, 99, 100} accuracy is 78.8%</t>
  </si>
  <si>
    <t>Using features(s) {1, 3, 4, 5, 6, 7, 8, 9, 10, 11, 13, 14, 15, 16, 17, 18, 19, 20, 21, 22, 23, 25, 27, 28, 29, 30, 32, 33, 34, 37, 38, 39, 41, 42, 43, 44, 45, 46, 47, 48, 51, 52, 53, 54, 55, 56, 57, 58, 59, 61, 62, 63, 64, 65, 66, 67, 68, 69, 70, 71, 72, 73, 74, 75, 76, 77, 78, 79, 80, 82, 83, 84, 85, 87, 89, 90, 91, 92, 94, 95, 96, 97, 98, 99, 100} accuracy is 77.8%</t>
  </si>
  <si>
    <t>Using features(s) {1, 3, 4, 5, 6, 7, 8, 9, 10, 11, 13, 14, 15, 16, 17, 18, 19, 20, 21, 22, 23, 25, 27, 28, 29, 30, 32, 33, 34, 37, 38, 39, 41, 42, 43, 44, 45, 46, 47, 48, 51, 52, 53, 54, 55, 56, 57, 58, 59, 61, 62, 63, 64, 65, 66, 67, 68, 69, 70, 71, 72, 73, 74, 75, 76, 77, 78, 79, 80, 82, 83, 84, 85, 86, 89, 90, 91, 92, 94, 95, 96, 97, 98, 99, 100} accuracy is 78.8%</t>
  </si>
  <si>
    <t>Using features(s) {1, 3, 4, 5, 6, 7, 8, 9, 10, 11, 13, 14, 15, 16, 17, 18, 19, 20, 21, 22, 23, 25, 27, 28, 29, 30, 32, 33, 34, 37, 38, 39, 41, 42, 43, 44, 45, 46, 47, 48, 51, 52, 53, 54, 55, 56, 57, 58, 59, 61, 62, 63, 64, 65, 66, 67, 68, 69, 70, 71, 72, 73, 74, 75, 76, 77, 78, 79, 80, 82, 83, 84, 85, 86, 87, 90, 91, 92, 94, 95, 96, 97, 98, 99, 100} accuracy is 77.6%</t>
  </si>
  <si>
    <t>Using features(s) {1, 3, 4, 5, 6, 7, 8, 9, 10, 11, 13, 14, 15, 16, 17, 18, 19, 20, 21, 22, 23, 25, 27, 28, 29, 30, 32, 33, 34, 37, 38, 39, 41, 42, 43, 44, 45, 46, 47, 48, 51, 52, 53, 54, 55, 56, 57, 58, 59, 61, 62, 63, 64, 65, 66, 67, 68, 69, 70, 71, 72, 73, 74, 75, 76, 77, 78, 79, 80, 82, 83, 84, 85, 86, 87, 89, 91, 92, 94, 95, 96, 97, 98, 99, 100} accuracy is 77.8%</t>
  </si>
  <si>
    <t>Using features(s) {1, 3, 4, 5, 6, 7, 8, 9, 10, 11, 13, 14, 15, 16, 17, 18, 19, 20, 21, 22, 23, 25, 27, 28, 29, 30, 32, 33, 34, 37, 38, 39, 41, 42, 43, 44, 45, 46, 47, 48, 51, 52, 53, 54, 55, 56, 57, 58, 59, 61, 62, 63, 64, 65, 66, 67, 68, 69, 70, 71, 72, 73, 74, 75, 76, 77, 78, 79, 80, 82, 83, 84, 85, 86, 87, 89, 90, 92, 94, 95, 96, 97, 98, 99, 100} accuracy is 78.2%</t>
  </si>
  <si>
    <t>Using features(s) {1, 3, 4, 5, 6, 7, 8, 9, 10, 11, 13, 14, 15, 16, 17, 18, 19, 20, 21, 22, 23, 25, 27, 28, 29, 30, 32, 33, 34, 37, 38, 39, 41, 42, 43, 44, 45, 46, 47, 48, 51, 52, 53, 54, 55, 56, 57, 58, 59, 61, 62, 63, 64, 65, 66, 67, 68, 69, 70, 71, 72, 73, 74, 75, 76, 77, 78, 79, 80, 82, 83, 84, 85, 86, 87, 89, 90, 91, 94, 95, 96, 97, 98, 99, 100} accuracy is 78.2%</t>
  </si>
  <si>
    <t>Using features(s) {1, 3, 4, 5, 6, 7, 8, 9, 10, 11, 13, 14, 15, 16, 17, 18, 19, 20, 21, 22, 23, 25, 27, 28, 29, 30, 32, 33, 34, 37, 38, 39, 41, 42, 43, 44, 45, 46, 47, 48, 51, 52, 53, 54, 55, 56, 57, 58, 59, 61, 62, 63, 64, 65, 66, 67, 68, 69, 70, 71, 72, 73, 74, 75, 76, 77, 78, 79, 80, 82, 83, 84, 85, 86, 87, 89, 90, 91, 92, 95, 96, 97, 98, 99, 100} accuracy is 76.4%</t>
  </si>
  <si>
    <t>Using features(s) {1, 3, 4, 5, 6, 7, 8, 9, 10, 11, 13, 14, 15, 16, 17, 18, 19, 20, 21, 22, 23, 25, 27, 28, 29, 30, 32, 33, 34, 37, 38, 39, 41, 42, 43, 44, 45, 46, 47, 48, 51, 52, 53, 54, 55, 56, 57, 58, 59, 61, 62, 63, 64, 65, 66, 67, 68, 69, 70, 71, 72, 73, 74, 75, 76, 77, 78, 79, 80, 82, 83, 84, 85, 86, 87, 89, 90, 91, 92, 94, 96, 97, 98, 99, 100} accuracy is 77.8%</t>
  </si>
  <si>
    <t>Using features(s) {1, 3, 4, 5, 6, 7, 8, 9, 10, 11, 13, 14, 15, 16, 17, 18, 19, 20, 21, 22, 23, 25, 27, 28, 29, 30, 32, 33, 34, 37, 38, 39, 41, 42, 43, 44, 45, 46, 47, 48, 51, 52, 53, 54, 55, 56, 57, 58, 59, 61, 62, 63, 64, 65, 66, 67, 68, 69, 70, 71, 72, 73, 74, 75, 76, 77, 78, 79, 80, 82, 83, 84, 85, 86, 87, 89, 90, 91, 92, 94, 95, 97, 98, 99, 100} accuracy is 78.2%</t>
  </si>
  <si>
    <t>Using features(s) {1, 3, 4, 5, 6, 7, 8, 9, 10, 11, 13, 14, 15, 16, 17, 18, 19, 20, 21, 22, 23, 25, 27, 28, 29, 30, 32, 33, 34, 37, 38, 39, 41, 42, 43, 44, 45, 46, 47, 48, 51, 52, 53, 54, 55, 56, 57, 58, 59, 61, 62, 63, 64, 65, 66, 67, 68, 69, 70, 71, 72, 73, 74, 75, 76, 77, 78, 79, 80, 82, 83, 84, 85, 86, 87, 89, 90, 91, 92, 94, 95, 96, 98, 99, 100} accuracy is 78.2%</t>
  </si>
  <si>
    <t>Using features(s) {1, 3, 4, 5, 6, 7, 8, 9, 10, 11, 13, 14, 15, 16, 17, 18, 19, 20, 21, 22, 23, 25, 27, 28, 29, 30, 32, 33, 34, 37, 38, 39, 41, 42, 43, 44, 45, 46, 47, 48, 51, 52, 53, 54, 55, 56, 57, 58, 59, 61, 62, 63, 64, 65, 66, 67, 68, 69, 70, 71, 72, 73, 74, 75, 76, 77, 78, 79, 80, 82, 83, 84, 85, 86, 87, 89, 90, 91, 92, 94, 95, 96, 97, 99, 100} accuracy is 76.8%</t>
  </si>
  <si>
    <t>Using features(s) {1, 3, 4, 5, 6, 7, 8, 9, 10, 11, 13, 14, 15, 16, 17, 18, 19, 20, 21, 22, 23, 25, 27, 28, 29, 30, 32, 33, 34, 37, 38, 39, 41, 42, 43, 44, 45, 46, 47, 48, 51, 52, 53, 54, 55, 56, 57, 58, 59, 61, 62, 63, 64, 65, 66, 67, 68, 69, 70, 71, 72, 73, 74, 75, 76, 77, 78, 79, 80, 82, 83, 84, 85, 86, 87, 89, 90, 91, 92, 94, 95, 96, 97, 98, 100} accuracy is 79.2%</t>
  </si>
  <si>
    <t>Using features(s) {1, 3, 4, 5, 6, 7, 8, 9, 10, 11, 13, 14, 15, 16, 17, 18, 19, 20, 21, 22, 23, 25, 27, 28, 29, 30, 32, 33, 34, 37, 38, 39, 41, 42, 43, 44, 45, 46, 47, 48, 51, 52, 53, 54, 55, 56, 57, 58, 59, 61, 62, 63, 64, 65, 66, 67, 68, 69, 70, 71, 72, 73, 74, 75, 76, 77, 78, 79, 80, 82, 83, 84, 85, 86, 87, 89, 90, 91, 92, 94, 95, 96, 97, 98, 99} accuracy is 78.8%</t>
  </si>
  <si>
    <t>Feature set {1, 3, 4, 5, 6, 7, 8, 9, 10, 11, 13, 14, 15, 16, 17, 18, 19, 20, 21, 22, 23, 25, 27, 28, 29, 30, 32, 33, 34, 37, 38, 39, 41, 42, 43, 44, 45, 46, 47, 48, 51, 52, 53, 54, 55, 56, 57, 58, 59, 61, 62, 63, 64, 65, 66, 67, 68, 69, 70, 71, 72, 73, 74, 76, 77, 78, 79, 80, 82, 83, 84, 85, 86, 87, 89, 90, 91, 92, 94, 95, 96, 97, 98, 99, 100} was best, accuracy is 79.8%</t>
  </si>
  <si>
    <t>On level 16 of the search tree</t>
  </si>
  <si>
    <t>Using features(s) {3, 4, 5, 6, 7, 8, 9, 10, 11, 13, 14, 15, 16, 17, 18, 19, 20, 21, 22, 23, 25, 27, 28, 29, 30, 32, 33, 34, 37, 38, 39, 41, 42, 43, 44, 45, 46, 47, 48, 51, 52, 53, 54, 55, 56, 57, 58, 59, 61, 62, 63, 64, 65, 66, 67, 68, 69, 70, 71, 72, 73, 74, 76, 77, 78, 79, 80, 82, 83, 84, 85, 86, 87, 89, 90, 91, 92, 94, 95, 96, 97, 98, 99, 100} accuracy is 78%</t>
  </si>
  <si>
    <t>Using features(s) {1, 4, 5, 6, 7, 8, 9, 10, 11, 13, 14, 15, 16, 17, 18, 19, 20, 21, 22, 23, 25, 27, 28, 29, 30, 32, 33, 34, 37, 38, 39, 41, 42, 43, 44, 45, 46, 47, 48, 51, 52, 53, 54, 55, 56, 57, 58, 59, 61, 62, 63, 64, 65, 66, 67, 68, 69, 70, 71, 72, 73, 74, 76, 77, 78, 79, 80, 82, 83, 84, 85, 86, 87, 89, 90, 91, 92, 94, 95, 96, 97, 98, 99, 100} accuracy is 79%</t>
  </si>
  <si>
    <t>Using features(s) {1, 3, 5, 6, 7, 8, 9, 10, 11, 13, 14, 15, 16, 17, 18, 19, 20, 21, 22, 23, 25, 27, 28, 29, 30, 32, 33, 34, 37, 38, 39, 41, 42, 43, 44, 45, 46, 47, 48, 51, 52, 53, 54, 55, 56, 57, 58, 59, 61, 62, 63, 64, 65, 66, 67, 68, 69, 70, 71, 72, 73, 74, 76, 77, 78, 79, 80, 82, 83, 84, 85, 86, 87, 89, 90, 91, 92, 94, 95, 96, 97, 98, 99, 100} accuracy is 77.6%</t>
  </si>
  <si>
    <t>Using features(s) {1, 3, 4, 6, 7, 8, 9, 10, 11, 13, 14, 15, 16, 17, 18, 19, 20, 21, 22, 23, 25, 27, 28, 29, 30, 32, 33, 34, 37, 38, 39, 41, 42, 43, 44, 45, 46, 47, 48, 51, 52, 53, 54, 55, 56, 57, 58, 59, 61, 62, 63, 64, 65, 66, 67, 68, 69, 70, 71, 72, 73, 74, 76, 77, 78, 79, 80, 82, 83, 84, 85, 86, 87, 89, 90, 91, 92, 94, 95, 96, 97, 98, 99, 100} accuracy is 78.6%</t>
  </si>
  <si>
    <t>Using features(s) {1, 3, 4, 5, 7, 8, 9, 10, 11, 13, 14, 15, 16, 17, 18, 19, 20, 21, 22, 23, 25, 27, 28, 29, 30, 32, 33, 34, 37, 38, 39, 41, 42, 43, 44, 45, 46, 47, 48, 51, 52, 53, 54, 55, 56, 57, 58, 59, 61, 62, 63, 64, 65, 66, 67, 68, 69, 70, 71, 72, 73, 74, 76, 77, 78, 79, 80, 82, 83, 84, 85, 86, 87, 89, 90, 91, 92, 94, 95, 96, 97, 98, 99, 100} accuracy is 79.2%</t>
  </si>
  <si>
    <t>Using features(s) {1, 3, 4, 5, 6, 8, 9, 10, 11, 13, 14, 15, 16, 17, 18, 19, 20, 21, 22, 23, 25, 27, 28, 29, 30, 32, 33, 34, 37, 38, 39, 41, 42, 43, 44, 45, 46, 47, 48, 51, 52, 53, 54, 55, 56, 57, 58, 59, 61, 62, 63, 64, 65, 66, 67, 68, 69, 70, 71, 72, 73, 74, 76, 77, 78, 79, 80, 82, 83, 84, 85, 86, 87, 89, 90, 91, 92, 94, 95, 96, 97, 98, 99, 100} accuracy is 77.6%</t>
  </si>
  <si>
    <t>Using features(s) {1, 3, 4, 5, 6, 7, 9, 10, 11, 13, 14, 15, 16, 17, 18, 19, 20, 21, 22, 23, 25, 27, 28, 29, 30, 32, 33, 34, 37, 38, 39, 41, 42, 43, 44, 45, 46, 47, 48, 51, 52, 53, 54, 55, 56, 57, 58, 59, 61, 62, 63, 64, 65, 66, 67, 68, 69, 70, 71, 72, 73, 74, 76, 77, 78, 79, 80, 82, 83, 84, 85, 86, 87, 89, 90, 91, 92, 94, 95, 96, 97, 98, 99, 100} accuracy is 77.4%</t>
  </si>
  <si>
    <t>Using features(s) {1, 3, 4, 5, 6, 7, 8, 10, 11, 13, 14, 15, 16, 17, 18, 19, 20, 21, 22, 23, 25, 27, 28, 29, 30, 32, 33, 34, 37, 38, 39, 41, 42, 43, 44, 45, 46, 47, 48, 51, 52, 53, 54, 55, 56, 57, 58, 59, 61, 62, 63, 64, 65, 66, 67, 68, 69, 70, 71, 72, 73, 74, 76, 77, 78, 79, 80, 82, 83, 84, 85, 86, 87, 89, 90, 91, 92, 94, 95, 96, 97, 98, 99, 100} accuracy is 79%</t>
  </si>
  <si>
    <t>Using features(s) {1, 3, 4, 5, 6, 7, 8, 9, 11, 13, 14, 15, 16, 17, 18, 19, 20, 21, 22, 23, 25, 27, 28, 29, 30, 32, 33, 34, 37, 38, 39, 41, 42, 43, 44, 45, 46, 47, 48, 51, 52, 53, 54, 55, 56, 57, 58, 59, 61, 62, 63, 64, 65, 66, 67, 68, 69, 70, 71, 72, 73, 74, 76, 77, 78, 79, 80, 82, 83, 84, 85, 86, 87, 89, 90, 91, 92, 94, 95, 96, 97, 98, 99, 100} accuracy is 77.4%</t>
  </si>
  <si>
    <t>Using features(s) {1, 3, 4, 5, 6, 7, 8, 9, 10, 13, 14, 15, 16, 17, 18, 19, 20, 21, 22, 23, 25, 27, 28, 29, 30, 32, 33, 34, 37, 38, 39, 41, 42, 43, 44, 45, 46, 47, 48, 51, 52, 53, 54, 55, 56, 57, 58, 59, 61, 62, 63, 64, 65, 66, 67, 68, 69, 70, 71, 72, 73, 74, 76, 77, 78, 79, 80, 82, 83, 84, 85, 86, 87, 89, 90, 91, 92, 94, 95, 96, 97, 98, 99, 100} accuracy is 79.2%</t>
  </si>
  <si>
    <t>Using features(s) {1, 3, 4, 5, 6, 7, 8, 9, 10, 11, 14, 15, 16, 17, 18, 19, 20, 21, 22, 23, 25, 27, 28, 29, 30, 32, 33, 34, 37, 38, 39, 41, 42, 43, 44, 45, 46, 47, 48, 51, 52, 53, 54, 55, 56, 57, 58, 59, 61, 62, 63, 64, 65, 66, 67, 68, 69, 70, 71, 72, 73, 74, 76, 77, 78, 79, 80, 82, 83, 84, 85, 86, 87, 89, 90, 91, 92, 94, 95, 96, 97, 98, 99, 100} accuracy is 78.4%</t>
  </si>
  <si>
    <t>Using features(s) {1, 3, 4, 5, 6, 7, 8, 9, 10, 11, 13, 15, 16, 17, 18, 19, 20, 21, 22, 23, 25, 27, 28, 29, 30, 32, 33, 34, 37, 38, 39, 41, 42, 43, 44, 45, 46, 47, 48, 51, 52, 53, 54, 55, 56, 57, 58, 59, 61, 62, 63, 64, 65, 66, 67, 68, 69, 70, 71, 72, 73, 74, 76, 77, 78, 79, 80, 82, 83, 84, 85, 86, 87, 89, 90, 91, 92, 94, 95, 96, 97, 98, 99, 100} accuracy is 79.4%</t>
  </si>
  <si>
    <t>Using features(s) {1, 3, 4, 5, 6, 7, 8, 9, 10, 11, 13, 14, 16, 17, 18, 19, 20, 21, 22, 23, 25, 27, 28, 29, 30, 32, 33, 34, 37, 38, 39, 41, 42, 43, 44, 45, 46, 47, 48, 51, 52, 53, 54, 55, 56, 57, 58, 59, 61, 62, 63, 64, 65, 66, 67, 68, 69, 70, 71, 72, 73, 74, 76, 77, 78, 79, 80, 82, 83, 84, 85, 86, 87, 89, 90, 91, 92, 94, 95, 96, 97, 98, 99, 100} accuracy is 78%</t>
  </si>
  <si>
    <t>Using features(s) {1, 3, 4, 5, 6, 7, 8, 9, 10, 11, 13, 14, 15, 17, 18, 19, 20, 21, 22, 23, 25, 27, 28, 29, 30, 32, 33, 34, 37, 38, 39, 41, 42, 43, 44, 45, 46, 47, 48, 51, 52, 53, 54, 55, 56, 57, 58, 59, 61, 62, 63, 64, 65, 66, 67, 68, 69, 70, 71, 72, 73, 74, 76, 77, 78, 79, 80, 82, 83, 84, 85, 86, 87, 89, 90, 91, 92, 94, 95, 96, 97, 98, 99, 100} accuracy is 77.6%</t>
  </si>
  <si>
    <t>Using features(s) {1, 3, 4, 5, 6, 7, 8, 9, 10, 11, 13, 14, 15, 16, 18, 19, 20, 21, 22, 23, 25, 27, 28, 29, 30, 32, 33, 34, 37, 38, 39, 41, 42, 43, 44, 45, 46, 47, 48, 51, 52, 53, 54, 55, 56, 57, 58, 59, 61, 62, 63, 64, 65, 66, 67, 68, 69, 70, 71, 72, 73, 74, 76, 77, 78, 79, 80, 82, 83, 84, 85, 86, 87, 89, 90, 91, 92, 94, 95, 96, 97, 98, 99, 100} accuracy is 77.8%</t>
  </si>
  <si>
    <t>Using features(s) {1, 3, 4, 5, 6, 7, 8, 9, 10, 11, 13, 14, 15, 16, 17, 19, 20, 21, 22, 23, 25, 27, 28, 29, 30, 32, 33, 34, 37, 38, 39, 41, 42, 43, 44, 45, 46, 47, 48, 51, 52, 53, 54, 55, 56, 57, 58, 59, 61, 62, 63, 64, 65, 66, 67, 68, 69, 70, 71, 72, 73, 74, 76, 77, 78, 79, 80, 82, 83, 84, 85, 86, 87, 89, 90, 91, 92, 94, 95, 96, 97, 98, 99, 100} accuracy is 77.6%</t>
  </si>
  <si>
    <t>Using features(s) {1, 3, 4, 5, 6, 7, 8, 9, 10, 11, 13, 14, 15, 16, 17, 18, 20, 21, 22, 23, 25, 27, 28, 29, 30, 32, 33, 34, 37, 38, 39, 41, 42, 43, 44, 45, 46, 47, 48, 51, 52, 53, 54, 55, 56, 57, 58, 59, 61, 62, 63, 64, 65, 66, 67, 68, 69, 70, 71, 72, 73, 74, 76, 77, 78, 79, 80, 82, 83, 84, 85, 86, 87, 89, 90, 91, 92, 94, 95, 96, 97, 98, 99, 100} accuracy is 77.8%</t>
  </si>
  <si>
    <t>Using features(s) {1, 3, 4, 5, 6, 7, 8, 9, 10, 11, 13, 14, 15, 16, 17, 18, 19, 21, 22, 23, 25, 27, 28, 29, 30, 32, 33, 34, 37, 38, 39, 41, 42, 43, 44, 45, 46, 47, 48, 51, 52, 53, 54, 55, 56, 57, 58, 59, 61, 62, 63, 64, 65, 66, 67, 68, 69, 70, 71, 72, 73, 74, 76, 77, 78, 79, 80, 82, 83, 84, 85, 86, 87, 89, 90, 91, 92, 94, 95, 96, 97, 98, 99, 100} accuracy is 77.8%</t>
  </si>
  <si>
    <t>Using features(s) {1, 3, 4, 5, 6, 7, 8, 9, 10, 11, 13, 14, 15, 16, 17, 18, 19, 20, 22, 23, 25, 27, 28, 29, 30, 32, 33, 34, 37, 38, 39, 41, 42, 43, 44, 45, 46, 47, 48, 51, 52, 53, 54, 55, 56, 57, 58, 59, 61, 62, 63, 64, 65, 66, 67, 68, 69, 70, 71, 72, 73, 74, 76, 77, 78, 79, 80, 82, 83, 84, 85, 86, 87, 89, 90, 91, 92, 94, 95, 96, 97, 98, 99, 100} accuracy is 79.4%</t>
  </si>
  <si>
    <t>Using features(s) {1, 3, 4, 5, 6, 7, 8, 9, 10, 11, 13, 14, 15, 16, 17, 18, 19, 20, 21, 23, 25, 27, 28, 29, 30, 32, 33, 34, 37, 38, 39, 41, 42, 43, 44, 45, 46, 47, 48, 51, 52, 53, 54, 55, 56, 57, 58, 59, 61, 62, 63, 64, 65, 66, 67, 68, 69, 70, 71, 72, 73, 74, 76, 77, 78, 79, 80, 82, 83, 84, 85, 86, 87, 89, 90, 91, 92, 94, 95, 96, 97, 98, 99, 100} accuracy is 78.8%</t>
  </si>
  <si>
    <t>Using features(s) {1, 3, 4, 5, 6, 7, 8, 9, 10, 11, 13, 14, 15, 16, 17, 18, 19, 20, 21, 22, 25, 27, 28, 29, 30, 32, 33, 34, 37, 38, 39, 41, 42, 43, 44, 45, 46, 47, 48, 51, 52, 53, 54, 55, 56, 57, 58, 59, 61, 62, 63, 64, 65, 66, 67, 68, 69, 70, 71, 72, 73, 74, 76, 77, 78, 79, 80, 82, 83, 84, 85, 86, 87, 89, 90, 91, 92, 94, 95, 96, 97, 98, 99, 100} accuracy is 78%</t>
  </si>
  <si>
    <t>Using features(s) {1, 3, 4, 5, 6, 7, 8, 9, 10, 11, 13, 14, 15, 16, 17, 18, 19, 20, 21, 22, 23, 27, 28, 29, 30, 32, 33, 34, 37, 388, 59, 61, 62, 63, 64, 65, 66, 67, 68, 69, 70, 71, 72, 73, 74, 76, 77, 78, 79, 80, 82, 83, 84, 85, 86, 87, 89, 90, 91, 92, 94, 95, 96, 9</t>
  </si>
  <si>
    <t>Using features(s) {1, 3, 4, 5, 6, 7, 8, 9, 10, 11, 13, 14, 15, 16, 17, 18, 19, 20, 21, 22, 23, 25, 28, 29, 30, 32, 33, 34, 37, 388, 59, 61, 62, 63, 64, 65, 66, 67, 68, 69, 70, 71, 72, 73, 74, 76, 77, 78, 79, 80, 82, 83, 84, 85, 86, 87, 89, 90, 91, 92, 94, 95, 96, 9</t>
  </si>
  <si>
    <t>Using features(s) {1, 3, 4, 5, 6, 7, 8, 9, 10, 11, 13, 14, 15, 16, 17, 18, 19, 20, 21, 22, 23, 25, 27, 29, 30, 32, 33, 34, 37, 388, 59, 61, 62, 63, 64, 65, 66, 67, 68, 69, 70, 71, 72, 73, 74, 76, 77, 78, 79, 80, 82, 83, 84, 85, 86, 87, 89, 90, 91, 92, 94, 95, 96, 9</t>
  </si>
  <si>
    <t>Using features(s) {1, 3, 4, 5, 6, 7, 8, 9, 10, 11, 13, 14, 15, 16, 17, 18, 19, 20, 21, 22, 23, 25, 27, 28, 30, 32, 33, 34, 37, 388, 59, 61, 62, 63, 64, 65, 66, 67, 68, 69, 70, 71, 72, 73, 74, 76, 77, 78, 79, 80, 82, 83, 84, 85, 86, 87, 89, 90, 91, 92, 94, 95, 96, 9</t>
  </si>
  <si>
    <t>Using features(s) {1, 3, 4, 5, 6, 7, 8, 9, 10, 11, 13, 14, 15, 16, 17, 18, 19, 20, 21, 22, 23, 25, 27, 28, 29, 32, 33, 34, 37, 388, 59, 61, 62, 63, 64, 65, 66, 67, 68, 69, 70, 71, 72, 73, 74, 76, 77, 78, 79, 80, 82, 83, 84, 85, 86, 87, 89, 90, 91, 92, 94, 95, 96, 9</t>
  </si>
  <si>
    <t>Using features(s) {1, 3, 4, 5, 6, 7, 8, 9, 10, 11, 13, 14, 15, 16, 17, 18, 19, 20, 21, 22, 23, 25, 27, 28, 29, 30, 33, 34, 37, 388, 59, 61, 62, 63, 64, 65, 66, 67, 68, 69, 70, 71, 72, 73, 74, 76, 77, 78, 79, 80, 82, 83, 84, 85, 86, 87, 89, 90, 91, 92, 94, 95, 96, 9</t>
  </si>
  <si>
    <t>Using features(s) {1, 3, 4, 5, 6, 7, 8, 9, 10, 11, 13, 14, 15, 16, 17, 18, 19, 20, 21, 22, 23, 25, 27, 28, 29, 30, 32, 34, 37, 388, 59, 61, 62, 63, 64, 65, 66, 67, 68, 69, 70, 71, 72, 73, 74, 76, 77, 78, 79, 80, 82, 83, 84, 85, 86, 87, 89, 90, 91, 92, 94, 95, 96, 9</t>
  </si>
  <si>
    <t>Using features(s) {1, 3, 4, 5, 6, 7, 8, 9, 10, 11, 13, 14, 15, 16, 17, 18, 19, 20, 21, 22, 23, 25, 27, 28, 29, 30, 32, 33, 37, 388, 59, 61, 62, 63, 64, 65, 66, 67, 68, 69, 70, 71, 72, 73, 74, 76, 77, 78, 79, 80, 82, 83, 84, 85, 86, 87, 89, 90, 91, 92, 94, 95, 96, 9</t>
  </si>
  <si>
    <t>Using features(s) {1, 3, 4, 5, 6, 7, 8, 9, 10, 11, 13, 14, 15, 16, 17, 18, 19, 20, 21, 22, 23, 25, 27, 28, 29, 30, 32, 33, 34, 388, 59, 61, 62, 63, 64, 65, 66, 67, 68, 69, 70, 71, 72, 73, 74, 76, 77, 78, 79, 80, 82, 83, 84, 85, 86, 87, 89, 90, 91, 92, 94, 95, 96, 9</t>
  </si>
  <si>
    <t>Using features(s) {1, 3, 4, 5, 6, 7, 8, 9, 10, 11, 13, 14, 15, 16, 17, 18, 19, 20, 21, 22, 23, 25, 27, 28, 29, 30, 32, 33, 34, 378, 59, 61, 62, 63, 64, 65, 66, 67, 68, 69, 70, 71, 72, 73, 74, 76, 77, 78, 79, 80, 82, 83, 84, 85, 86, 87, 89, 90, 91, 92, 94, 95, 96, 9</t>
  </si>
  <si>
    <t>Using features(s) {1, 3, 4, 5, 6, 7, 8, 9, 10, 11, 13, 14, 15, 16, 17, 18, 19, 20, 21, 22, 23, 25, 27, 28, 29, 30, 32, 33, 34, 377, 59, 61, 62, 63, 64, 65, 66, 67, 68, 69, 70, 71, 72, 73, 74, 76, 77, 78, 79, 80, 82, 83, 84, 85, 86, 87, 89, 90, 91, 92, 94, 95, 96, 9</t>
  </si>
  <si>
    <t>Using features(s) {1, 3, 4, 5, 6, 7, 8, 9, 10, 11, 13, 14, 15, 16, 17, 18, 19, 20, 21, 22, 23, 25, 27, 28, 29, 30, 32, 33, 34, 377, 58, 61, 62, 63, 64, 65, 66, 67, 68, 69, 70, 71, 72, 73, 74, 76, 77, 78, 79, 80, 82, 83, 84, 85, 86, 87, 89, 90, 91, 92, 94, 95, 96, 9</t>
  </si>
  <si>
    <t>Using features(s) {1, 3, 4, 5, 6, 7, 8, 9, 10, 11, 13, 14, 15, 16, 17, 18, 19, 20, 21, 22, 23, 25, 27, 28, 29, 30, 32, 33, 34, 377, 58, 59, 62, 63, 64, 65, 66, 67, 68, 69, 70, 71, 72, 73, 74, 76, 77, 78, 79, 80, 82, 83, 84, 85, 86, 87, 89, 90, 91, 92, 94, 95, 96, 9</t>
  </si>
  <si>
    <t>Using features(s) {1, 3, 4, 5, 6, 7, 8, 9, 10, 11, 13, 14, 15, 16, 17, 18, 19, 20, 21, 22, 23, 25, 27, 28, 29, 30, 32, 33, 34, 377, 58, 59, 61, 63, 64, 65, 66, 67, 68, 69, 70, 71, 72, 73, 74, 76, 77, 78, 79, 80, 82, 83, 84, 85, 86, 87, 89, 90, 91, 92, 94, 95, 96, 9</t>
  </si>
  <si>
    <t>Using features(s) {1, 3, 4, 5, 6, 7, 8, 9, 10, 11, 13, 14, 15, 16, 17, 18, 19, 20, 21, 22, 23, 25, 27, 28, 29, 30, 32, 33, 34, 377, 58, 59, 61, 62, 64, 65, 66, 67, 68, 69, 70, 71, 72, 73, 74, 76, 77, 78, 79, 80, 82, 83, 84, 85, 86, 87, 89, 90, 91, 92, 94, 95, 96, 9</t>
  </si>
  <si>
    <t>Using features(s) {1, 3, 4, 5, 6, 7, 8, 9, 10, 11, 13, 14, 15, 16, 17, 18, 19, 20, 21, 22, 23, 25, 27, 28, 29, 30, 32, 33, 34, 377, 58, 59, 61, 62, 63, 65, 66, 67, 68, 69, 70, 71, 72, 73, 74, 76, 77, 78, 79, 80, 82, 83, 84, 85, 86, 87, 89, 90, 91, 92, 94, 95, 96, 9</t>
  </si>
  <si>
    <t>Using features(s) {1, 3, 4, 5, 6, 7, 8, 9, 10, 11, 13, 14, 15, 16, 17, 18, 19, 20, 21, 22, 23, 25, 27, 28, 29, 30, 32, 33, 34, 377, 58, 59, 61, 62, 63, 64, 66, 67, 68, 69, 70, 71, 72, 73, 74, 76, 77, 78, 79, 80, 82, 83, 84, 85, 86, 87, 89, 90, 91, 92, 94, 95, 96, 9</t>
  </si>
  <si>
    <t>Using features(s) {1, 3, 4, 5, 6, 7, 8, 9, 10, 11, 13, 14, 15, 16, 17, 18, 19, 20, 21, 22, 23, 25, 27, 28, 29, 30, 32, 33, 34, 377, 58, 59, 61, 62, 63, 64, 65, 67, 68, 69, 70, 71, 72, 73, 74, 76, 77, 78, 79, 80, 82, 83, 84, 85, 86, 87, 89, 90, 91, 92, 94, 95, 96, 9</t>
  </si>
  <si>
    <t>Using features(s) {1, 3, 4, 5, 6, 7, 8, 9, 10, 11, 13, 14, 15, 16, 17, 18, 19, 20, 21, 22, 23, 25, 27, 28, 29, 30, 32, 33, 34, 377, 58, 59, 61, 62, 63, 64, 65, 66, 68, 69, 70, 71, 72, 73, 74, 76, 77, 78, 79, 80, 82, 83, 84, 85, 86, 87, 89, 90, 91, 92, 94, 95, 96, 9</t>
  </si>
  <si>
    <t>Using features(s) {1, 3, 4, 5, 6, 7, 8, 9, 10, 11, 13, 14, 15, 16, 17, 18, 19, 20, 21, 22, 23, 25, 27, 28, 29, 30, 32, 33, 34, 377, 58, 59, 61, 62, 63, 64, 65, 66, 67, 69, 70, 71, 72, 73, 74, 76, 77, 78, 79, 80, 82, 83, 84, 85, 86, 87, 89, 90, 91, 92, 94, 95, 96, 9</t>
  </si>
  <si>
    <t>Using features(s) {1, 3, 4, 5, 6, 7, 8, 9, 10, 11, 13, 14, 15, 16, 17, 18, 19, 20, 21, 22, 23, 25, 27, 28, 29, 30, 32, 33, 34, 377, 58, 59, 61, 62, 63, 64, 65, 66, 67, 68, 70, 71, 72, 73, 74, 76, 77, 78, 79, 80, 82, 83, 84, 85, 86, 87, 89, 90, 91, 92, 94, 95, 96, 9</t>
  </si>
  <si>
    <t>Using features(s) {1, 3, 4, 5, 6, 7, 8, 9, 10, 11, 13, 14, 15, 16, 17, 18, 19, 20, 21, 22, 23, 25, 27, 28, 29, 30, 32, 33, 34, 377, 58, 59, 61, 62, 63, 64, 65, 66, 67, 68, 69, 71, 72, 73, 74, 76, 77, 78, 79, 80, 82, 83, 84, 85, 86, 87, 89, 90, 91, 92, 94, 95, 96, 9</t>
  </si>
  <si>
    <t>Using features(s) {1, 3, 4, 5, 6, 7, 8, 9, 10, 11, 13, 14, 15, 16, 17, 18, 19, 20, 21, 22, 23, 25, 27, 28, 29, 30, 32, 33, 34, 377, 58, 59, 61, 62, 63, 64, 65, 66, 67, 68, 69, 70, 72, 73, 74, 76, 77, 78, 79, 80, 82, 83, 84, 85, 86, 87, 89, 90, 91, 92, 94, 95, 96, 9</t>
  </si>
  <si>
    <t>Using features(s) {1, 3, 4, 5, 6, 7, 8, 9, 10, 11, 13, 14, 15, 16, 17, 18, 19, 20, 21, 22, 23, 25, 27, 28, 29, 30, 32, 33, 34, 377, 58, 59, 61, 62, 63, 64, 65, 66, 67, 68, 69, 70, 71, 73, 74, 76, 77, 78, 79, 80, 82, 83, 84, 85, 86, 87, 89, 90, 91, 92, 94, 95, 96, 9</t>
  </si>
  <si>
    <t>Using features(s) {1, 3, 4, 5, 6, 7, 8, 9, 10, 11, 13, 14, 15, 16, 17, 18, 19, 20, 21, 22, 23, 25, 27, 28, 29, 30, 32, 33, 34, 377, 58, 59, 61, 62, 63, 64, 65, 66, 67, 68, 69, 70, 71, 72, 74, 76, 77, 78, 79, 80, 82, 83, 84, 85, 86, 87, 89, 90, 91, 92, 94, 95, 96, 9</t>
  </si>
  <si>
    <t>Using features(s) {1, 3, 4, 5, 6, 7, 8, 9, 10, 11, 13, 14, 15, 16, 17, 18, 19, 20, 21, 22, 23, 25, 27, 28, 29, 30, 32, 33, 34, 377, 58, 59, 61, 62, 63, 64, 65, 66, 67, 68, 69, 70, 71, 72, 73, 76, 77, 78, 79, 80, 82, 83, 84, 85, 86, 87, 89, 90, 91, 92, 94, 95, 96, 9</t>
  </si>
  <si>
    <t>Using features(s) {1, 3, 4, 5, 6, 7, 8, 9, 10, 11, 13, 14, 15, 16, 17, 18, 19, 20, 21, 22, 23, 25, 27, 28, 29, 30, 32, 33, 34, 377, 58, 59, 61, 62, 63, 64, 65, 66, 67, 68, 69, 70, 71, 72, 73, 74, 77, 78, 79, 80, 82, 83, 84, 85, 86, 87, 89, 90, 91, 92, 94, 95, 96, 9</t>
  </si>
  <si>
    <t>Using features(s) {1, 3, 4, 5, 6, 7, 8, 9, 10, 11, 13, 14, 15, 16, 17, 18, 19, 20, 21, 22, 23, 25, 27, 28, 29, 30, 32, 33, 34, 377, 58, 59, 61, 62, 63, 64, 65, 66, 67, 68, 69, 70, 71, 72, 73, 74, 76, 78, 79, 80, 82, 83, 84, 85, 86, 87, 89, 90, 91, 92, 94, 95, 96, 9</t>
  </si>
  <si>
    <t>Using features(s) {1, 3, 4, 5, 6, 7, 8, 9, 10, 11, 13, 14, 15, 16, 17, 18, 19, 20, 21, 22, 23, 25, 27, 28, 29, 30, 32, 33, 34, 377, 58, 59, 61, 62, 63, 64, 65, 66, 67, 68, 69, 70, 71, 72, 73, 74, 76, 77, 79, 80, 82, 83, 84, 85, 86, 87, 89, 90, 91, 92, 94, 95, 96, 9</t>
  </si>
  <si>
    <t>Using features(s) {1, 3, 4, 5, 6, 7, 8, 9, 10, 11, 13, 14, 15, 16, 17, 18, 19, 20, 21, 22, 23, 25, 27, 28, 29, 30, 32, 33, 34, 377, 58, 59, 61, 62, 63, 64, 65, 66, 67, 68, 69, 70, 71, 72, 73, 74, 76, 77, 78, 80, 82, 83, 84, 85, 86, 87, 89, 90, 91, 92, 94, 95, 96, 9</t>
  </si>
  <si>
    <t>Using features(s) {1, 3, 4, 5, 6, 7, 8, 9, 10, 11, 13, 14, 15, 16, 17, 18, 19, 20, 21, 22, 23, 25, 27, 28, 29, 30, 32, 33, 34, 377, 58, 59, 61, 62, 63, 64, 65, 66, 67, 68, 69, 70, 71, 72, 73, 74, 76, 77, 78, 79, 82, 83, 84, 85, 86, 87, 89, 90, 91, 92, 94, 95, 96, 9</t>
  </si>
  <si>
    <t>Using features(s) {1, 3, 4, 5, 6, 7, 8, 9, 10, 11, 13, 14, 15, 16, 17, 18, 19, 20, 21, 22, 23, 25, 27, 28, 29, 30, 32, 33, 34, 377, 58, 59, 61, 62, 63, 64, 65, 66, 67, 68, 69, 70, 71, 72, 73, 74, 76, 77, 78, 79, 80, 83, 84, 85, 86, 87, 89, 90, 91, 92, 94, 95, 96, 9</t>
  </si>
  <si>
    <t>Using features(s) {1, 3, 4, 5, 6, 7, 8, 9, 10, 11, 13, 14, 15, 16, 17, 18, 19, 20, 21, 22, 23, 25, 27, 28, 29, 30, 32, 33, 34, 377, 58, 59, 61, 62, 63, 64, 65, 66, 67, 68, 69, 70, 71, 72, 73, 74, 76, 77, 78, 79, 80, 82, 84, 85, 86, 87, 89, 90, 91, 92, 94, 95, 96, 9</t>
  </si>
  <si>
    <t>Using features(s) {1, 3, 4, 5, 6, 7, 8, 9, 10, 11, 13, 14, 15, 16, 17, 18, 19, 20, 21, 22, 23, 25, 27, 28, 29, 30, 32, 33, 34, 377, 58, 59, 61, 62, 63, 64, 65, 66, 67, 68, 69, 70, 71, 72, 73, 74, 76, 77, 78, 79, 80, 82, 83, 85, 86, 87, 89, 90, 91, 92, 94, 95, 96, 9</t>
  </si>
  <si>
    <t>Using features(s) {1, 3, 4, 5, 6, 7, 8, 9, 10, 11, 13, 14, 15, 16, 17, 18, 19, 20, 21, 22, 23, 25, 27, 28, 29, 30, 32, 33, 34, 377, 58, 59, 61, 62, 63, 64, 65, 66, 67, 68, 69, 70, 71, 72, 73, 74, 76, 77, 78, 79, 80, 82, 83, 84, 86, 87, 89, 90, 91, 92, 94, 95, 96, 9</t>
  </si>
  <si>
    <t>Using features(s) {1, 3, 4, 5, 6, 7, 8, 9, 10, 11, 13, 14, 15, 16, 17, 18, 19, 20, 21, 22, 23, 25, 27, 28, 29, 30, 32, 33, 34, 377, 58, 59, 61, 62, 63, 64, 65, 66, 67, 68, 69, 70, 71, 72, 73, 74, 76, 77, 78, 79, 80, 82, 83, 84, 85, 87, 89, 90, 91, 92, 94, 95, 96, 9</t>
  </si>
  <si>
    <t>Using features(s) {1, 3, 4, 5, 6, 7, 8, 9, 10, 11, 13, 14, 15, 16, 17, 18, 19, 20, 21, 22, 23, 25, 27, 28, 29, 30, 32, 33, 34, 377, 58, 59, 61, 62, 63, 64, 65, 66, 67, 68, 69, 70, 71, 72, 73, 74, 76, 77, 78, 79, 80, 82, 83, 84, 85, 86, 89, 90, 91, 92, 94, 95, 96, 9</t>
  </si>
  <si>
    <t>Using features(s) {1, 3, 4, 5, 6, 7, 8, 9, 10, 11, 13, 14, 15, 16, 17, 18, 19, 20, 21, 22, 23, 25, 27, 28, 29, 30, 32, 33, 34, 377, 58, 59, 61, 62, 63, 64, 65, 66, 67, 68, 69, 70, 71, 72, 73, 74, 76, 77, 78, 79, 80, 82, 83, 84, 85, 86, 87, 90, 91, 92, 94, 95, 96, 9</t>
  </si>
  <si>
    <t>Using features(s) {1, 3, 4, 5, 6, 7, 8, 9, 10, 11, 13, 14, 15, 16, 17, 18, 19, 20, 21, 22, 23, 25, 27, 28, 29, 30, 32, 33, 34, 377, 58, 59, 61, 62, 63, 64, 65, 66, 67, 68, 69, 70, 71, 72, 73, 74, 76, 77, 78, 79, 80, 82, 83, 84, 85, 86, 87, 89, 91, 92, 94, 95, 96, 9</t>
  </si>
  <si>
    <t>Using features(s) {1, 3, 4, 5, 6, 7, 8, 9, 10, 11, 13, 14, 15, 16, 17, 18, 19, 20, 21, 22, 23, 25, 27, 28, 29, 30, 32, 33, 34, 377, 58, 59, 61, 62, 63, 64, 65, 66, 67, 68, 69, 70, 71, 72, 73, 74, 76, 77, 78, 79, 80, 82, 83, 84, 85, 86, 87, 89, 90, 92, 94, 95, 96, 9</t>
  </si>
  <si>
    <t>Using features(s) {1, 3, 4, 5, 6, 7, 8, 9, 10, 11, 13, 14, 15, 16, 17, 18, 19, 20, 21, 22, 23, 25, 27, 28, 29, 30, 32, 33, 34, 377, 58, 59, 61, 62, 63, 64, 65, 66, 67, 68, 69, 70, 71, 72, 73, 74, 76, 77, 78, 79, 80, 82, 83, 84, 85, 86, 87, 89, 90, 91, 94, 95, 96, 9</t>
  </si>
  <si>
    <t>Using features(s) {1, 3, 4, 5, 6, 7, 8, 9, 10, 11, 13, 14, 15, 16, 17, 18, 19, 20, 21, 22, 23, 25, 27, 28, 29, 30, 32, 33, 34, 377, 58, 59, 61, 62, 63, 64, 65, 66, 67, 68, 69, 70, 71, 72, 73, 74, 76, 77, 78, 79, 80, 82, 83, 84, 85, 86, 87, 89, 90, 91, 92, 95, 96, 9</t>
  </si>
  <si>
    <t>Using features(s) {1, 3, 4, 5, 6, 7, 8, 9, 10, 11, 13, 14, 15, 16, 17, 18, 19, 20, 21, 22, 23, 25, 27, 28, 29, 30, 32, 33, 34, 377, 58, 59, 61, 62, 63, 64, 65, 66, 67, 68, 69, 70, 71, 72, 73, 74, 76, 77, 78, 79, 80, 82, 83, 84, 85, 86, 87, 89, 90, 91, 92, 94, 96, 9</t>
  </si>
  <si>
    <t>Using features(s) {1, 3, 4, 5, 6, 7, 8, 9, 10, 11, 13, 14, 15, 16, 17, 18, 19, 20, 21, 22, 23, 25, 27, 28, 29, 30, 32, 33, 34, 377, 58, 59, 61, 62, 63, 64, 65, 66, 67, 68, 69, 70, 71, 72, 73, 74, 76, 77, 78, 79, 80, 82, 83, 84, 85, 86, 87, 89, 90, 91, 92, 94, 95, 9</t>
  </si>
  <si>
    <t>Feature set {1, 3, 4, 5, 6, 7, 8, 9, 10, 11, 13, 14, 15, 16, 17, 18, 19, 20, 21, 22, 23, 25, 27, 28, 29, 30, 32, 33, 34, 38, 39, 41, 42,, 63, 64, 65, 66, 67, 68, 69, 70, 71, 72, 73, 74, 76, 77, 78, 79, 80, 82, 83, 84, 85, 86, 87, 89, 90, 91, 92, 94, 95, 96, 97, 98, 99, 10</t>
  </si>
  <si>
    <t>On level 17 of the search tree</t>
  </si>
  <si>
    <t>Using features(s) {3, 4, 5, 6, 7, 8, 9, 10, 11, 13, 14, 15, 16, 17, 18, 19, 20, 21, 22, 23, 25, 27, 28, 29, 30, 32, 33, 34, 38, 3</t>
  </si>
  <si>
    <t>59, 61, 62, 63, 64, 65, 66, 67, 68, 69, 70, 71, 72, 73, 74, 76, 77, 78, 79, 80, 82, 83, 84, 85, 86, 87, 89, 90, 91, 92, 94, 95, 96, 97,</t>
  </si>
  <si>
    <t>Using features(s) {1, 4, 5, 6, 7, 8, 9, 10, 11, 13, 14, 15, 16, 17, 18, 19, 20, 21, 22, 23, 25, 27, 28, 29, 30, 32, 33, 34, 38, 3</t>
  </si>
  <si>
    <t>Using features(s) {1, 3, 5, 6, 7, 8, 9, 10, 11, 13, 14, 15, 16, 17, 18, 19, 20, 21, 22, 23, 25, 27, 28, 29, 30, 32, 33, 34, 38, 3</t>
  </si>
  <si>
    <t>Using features(s) {1, 3, 4, 6, 7, 8, 9, 10, 11, 13, 14, 15, 16, 17, 18, 19, 20, 21, 22, 23, 25, 27, 28, 29, 30, 32, 33, 34, 38, 3</t>
  </si>
  <si>
    <t>Using features(s) {1, 3, 4, 5, 7, 8, 9, 10, 11, 13, 14, 15, 16, 17, 18, 19, 20, 21, 22, 23, 25, 27, 28, 29, 30, 32, 33, 34, 38, 3</t>
  </si>
  <si>
    <t>Using features(s) {1, 3, 4, 5, 6, 8, 9, 10, 11, 13, 14, 15, 16, 17, 18, 19, 20, 21, 22, 23, 25, 27, 28, 29, 30, 32, 33, 34, 38, 3</t>
  </si>
  <si>
    <t>Using features(s) {1, 3, 4, 5, 6, 7, 9, 10, 11, 13, 14, 15, 16, 17, 18, 19, 20, 21, 22, 23, 25, 27, 28, 29, 30, 32, 33, 34, 38, 3</t>
  </si>
  <si>
    <t>Using features(s) {1, 3, 4, 5, 6, 7, 8, 10, 11, 13, 14, 15, 16, 17, 18, 19, 20, 21, 22, 23, 25, 27, 28, 29, 30, 32, 33, 34, 38, 3</t>
  </si>
  <si>
    <t>Using features(s) {1, 3, 4, 5, 6, 7, 8, 9, 11, 13, 14, 15, 16, 17, 18, 19, 20, 21, 22, 23, 25, 27, 28, 29, 30, 32, 33, 34, 38, 399, 61, 62, 63, 64, 65, 66, 67, 68, 69, 70, 71, 72, 73, 74, 76, 77, 78, 79, 80, 82, 83, 84, 85, 86, 87, 89, 90, 91, 92, 94, 95, 96, 97, 9</t>
  </si>
  <si>
    <t>Using features(s) {1, 3, 4, 5, 6, 7, 8, 9, 10, 13, 14, 15, 16, 17, 18, 19, 20, 21, 22, 23, 25, 27, 28, 29, 30, 32, 33, 34, 38, 399, 61, 62, 63, 64, 65, 66, 67, 68, 69, 70, 71, 72, 73, 74, 76, 77, 78, 79, 80, 82, 83, 84, 85, 86, 87, 89, 90, 91, 92, 94, 95, 96, 97, 9</t>
  </si>
  <si>
    <t>Using features(s) {1, 3, 4, 5, 6, 7, 8, 9, 10, 11, 14, 15, 16, 17, 18, 19, 20, 21, 22, 23, 25, 27, 28, 29, 30, 32, 33, 34, 38, 399, 61, 62, 63, 64, 65, 66, 67, 68, 69, 70, 71, 72, 73, 74, 76, 77, 78, 79, 80, 82, 83, 84, 85, 86, 87, 89, 90, 91, 92, 94, 95, 96, 97, 9</t>
  </si>
  <si>
    <t>Using features(s) {1, 3, 4, 5, 6, 7, 8, 9, 10, 11, 13, 14, 16, 17, 18, 19, 20, 21, 22, 23, 25, 27, 28, 29, 30, 32, 33, 34, 38, 39, 54, 55, 56, 57, 58, 59, 61, 62, 63, 64, 65, 66, 67, 68, 69, 70, 71, 72, 73, 74, 76, 77, 78, 79, 80, 82, 83, 84, 85, 86, 87, 89, 90, 91</t>
  </si>
  <si>
    <t>is 77.4%</t>
  </si>
  <si>
    <t>Using features(s) {1, 3, 4, 5, 6, 7, 8, 9, 10, 11, 13, 14, 15, 17, 18, 19, 20, 21, 22, 23, 25, 27, 28, 29, 30, 32, 33, 34, 38, 39, 54, 55, 56, 57, 58, 59, 61, 62, 63, 64, 65, 66, 67, 68, 69, 70, 71, 72, 73, 74, 76, 77, 78, 79, 80, 82, 83, 84, 85, 86, 87, 89, 90, 91</t>
  </si>
  <si>
    <t>is 78.4%</t>
  </si>
  <si>
    <t>, 98, 99, 100} accuracy is 77.4%                                                    , 21, 22, 23, 25, 27, 28, 29, 30, 32, 33, 34, 38, 39</t>
  </si>
  <si>
    <t>Using features(s) {1, 3, 4, 5, 6, 7, 8, 9, 10, 11, 13, 14, 15, 16, 17, 19, 20, 77, 78, 79, 80, 82, 83, 84, 85, 86, 87, 89, 90, 91, 21, 22, 23, 25, 27, 28, 29, 30, 32, 33, 34, 38, 39, 41, 42, 43, 44, 45, 46, 47, 48, 51, 52, 53, 54, 55, 56, 57, 58, 59, 61, 62, 63, 64, 65, 66, 67, 68, 69, 70, 71, 72, 21, 22, 23, 25, 27, 28, 29, 30, 32, 33, 34, 38, 39, 73, 74, 76, 77, 78, 79, 80, 82, 83, 84, 85, 86, 87, 89, 90, 91, 92, 94, 95, 96, 97, 77, 78, 79, 80, 82, 83, 84, 85, 86, 87, 89, 90, 91, 98, 99, 100} accuracy is 77.4%</t>
  </si>
  <si>
    <t>Using features(s) {1, 3, 4, 5, 6, 7, 8, 9, 10, 11, 13, 14, 15, 16, 17, 18, 20, 21, 22, 23, 25, 27, 28, 29, 30, 32, 33, 34, 38, 39, 41, 42, 43, 44, 45, 46, 47, 48, 51, 52, 53, 54, 55, 56, 57, 58, 59, 61, 62, 63, 64, 65, 66, 67, 68, 69, 70, 71, 72, 73, 74, 76, 77, 78, 79, 80, 82, 83, 84, 85, 86, 87, 89, 90, 91, 92, 94, 95, 96, 97, 98, 99, 100} accuracy is 77.4%</t>
  </si>
  <si>
    <t>Using features(s) {1, 3, 4, 5, 6, 7, 8, 9, 10, 11, 13, 14, 15, 16, 17, 18, 19, 21, 22, 23, 25, 27, 28, 29, 30, 32, 33, 34, 38, 39, 41, 42, 43, 44, 45, 46, 47, 48, 51, 52, 53, 54, 55, 56, 57, 58, 59, 61, 62, 63, 64, 65, 66, 67, 68, 69, 70, 71, 72, 73, 74, 76, 77, 78, 79, 80, 82, 83, 84, 85, 86, 87, 89, 90, 91, 92, 94, 95, 96, 97, 98, 99, 100} accuracy is 78.6%</t>
  </si>
  <si>
    <t>Using features(s) {1, 3, 4, 5, 6, 7, 8, 9, 10, 11, 13, 14, 15, 16, 17, 18, 19, 20, 22, 23, 25, 27, 28, 29, 30, 32, 33, 34, 38, 39, 41, 42, 43, 44, 45, 46, 47, 48, 51, 52, 53, 54, 55, 56, 57, 58, 59, 61, 62, 63, 64, 65, 66, 67, 68, 69, 70, 71, 72, 73, 74, 76, 77, 78, 79, 80, 82, 83, 84, 85, 86, 87, 89, 90, 91, 92, 94, 95, 96, 97, 98, 99, 100} accuracy is 79%</t>
  </si>
  <si>
    <t>Using features(s) {1, 3, 4, 5, 6, 7, 8, 9, 10, 11, 13, 14, 15, 16, 17, 18, 19, 20, 21, 23, 25, 27, 28, 29, 30, 32, 33, 34, 38, 39, 41, 42, 43, 44, 45, 46, 47, 48, 51, 52, 53, 54, 55, 56, 57, 58, 59, 61, 62, 63, 64, 65, 66, 67, 68, 69, 70, 71, 72, 73, 74, 76, 77, 78, 79, 80, 82, 83, 84, 85, 86, 87, 89, 90, 91, 92, 94, 95, 96, 97, 98, 99, 100} accuracy is 79.2%</t>
  </si>
  <si>
    <t>Using features(s) {1, 3, 4, 5, 6, 7, 8, 9, 10, 11, 13, 14, 15, 16, 17, 18, 19, 20, 21, 22, 25, 27, 28, 29, 30, 32, 33, 34, 38, 39, 41, 42, 43, 44, 45, 46, 47, 48, 51, 52, 53, 54, 55, 56, 57, 58, 59, 61, 62, 63, 64, 65, 66, 67, 68, 69, 70, 71, 72, 73, 74, 76, 77, 78, 79, 80, 82, 83, 84, 85, 86, 87, 89, 90, 91, 92, 94, 95, 96, 97, 98, 99, 100} accuracy is 78%</t>
  </si>
  <si>
    <t>Using features(s) {1, 3, 4, 5, 6, 7, 8, 9, 10, 11, 13, 14, 15, 16, 17, 18, 19, 20, 21, 22, 23, 27, 28, 29, 30, 32, 33, 34, 38, 39, 41, 42, 43, 44, 45, 46, 47, 48, 51, 52, 53, 54, 55, 56, 57, 58, 59, 61, 62, 63, 64, 65, 66, 67, 68, 69, 70, 71, 72, 73, 74, 76, 77, 78, 79, 80, 82, 83, 84, 85, 86, 87, 89, 90, 91, 92, 94, 95, 96, 97, 98, 99, 100} accuracy is 77.6%</t>
  </si>
  <si>
    <t>Using features(s) {1, 3, 4, 5, 6, 7, 8, 9, 10, 11, 13, 14, 15, 16, 17, 18, 19, 20, 21, 22, 23, 25, 28, 29, 30, 32, 33, 34, 38, 39, 41, 42, 43, 44, 45, 46, 47, 48, 51, 52, 53, 54, 55, 56, 57, 58, 59, 61, 62, 63, 64, 65, 66, 67, 68, 69, 70, 71, 72, 73, 74, 76, 77, 78, 79, 80, 82, 83, 84, 85, 86, 87, 89, 90, 91, 92, 94, 95, 96, 97, 98, 99, 100} accuracy is 77.2%</t>
  </si>
  <si>
    <t>Using features(s) {1, 3, 4, 5, 6, 7, 8, 9, 10, 11, 13, 14, 15, 16, 17, 18, 19, 20, 21, 22, 23, 25, 27, 29, 30, 32, 33, 34, 38, 39, 41, 42, 43, 44, 45, 46, 47, 48, 51, 52, 53, 54, 55, 56, 57, 58, 59, 61, 62, 63, 64, 65, 66, 67, 68, 69, 70, 71, 72, 73, 74, 76, 77, 78, 79, 80, 82, 83, 84, 85, 86, 87, 89, 90, 91, 92, 94, 95, 96, 97, 98, 99, 100} accuracy is 78.2%</t>
  </si>
  <si>
    <t>Using features(s) {1, 3, 4, 5, 6, 7, 8, 9, 10, 11, 13, 14, 15, 16, 17, 18, 19, 20, 21, 22, 23, 25, 27, 28, 30, 32, 33, 34, 38, 39, 41, 42, 43, 44, 45, 46, 47, 48, 51, 52, 53, 54, 55, 56, 57, 58, 59, 61, 62, 63, 64, 65, 66, 67, 68, 69, 70, 71, 72, 73, 74, 76, 77, 78, 79, 80, 82, 83, 84, 85, 86, 87, 89, 90, 91, 92, 94, 95, 96, 97, 98, 99, 100} accuracy is 78.4%</t>
  </si>
  <si>
    <t>Using features(s) {1, 3, 4, 5, 6, 7, 8, 9, 10, 11, 13, 14, 15, 16, 17, 18, 19, 20, 21, 22, 23, 25, 27, 28, 29, 32, 33, 34, 38, 39, 41, 42, 43, 44, 45, 46, 47, 48, 51, 52, 53, 54, 55, 56, 57, 58, 59, 61, 62, 63, 64, 65, 66, 67, 68, 69, 70, 71, 72, 73, 74, 76, 77, 78, 79, 80, 82, 83, 84, 85, 86, 87, 89, 90, 91, 92, 94, 95, 96, 97, 98, 99, 100} accuracy is 78.6%</t>
  </si>
  <si>
    <t>Using features(s) {1, 3, 4, 5, 6, 7, 8, 9, 10, 11, 13, 14, 15, 16, 17, 18, 19, 20, 21, 22, 23, 25, 27, 28, 29, 30, 33, 34, 38, 39, 41, 42, 43, 44, 45, 46, 47, 48, 51, 52, 53, 54, 55, 56, 57, 58, 59, 61, 62, 63, 64, 65, 66, 67, 68, 69, 70, 71, 72, 73, 74, 76, 77, 78, 79, 80, 82, 83, 84, 85, 86, 87, 89, 90, 91, 92, 94, 95, 96, 97, 98, 99, 100} accuracy is 78.8%</t>
  </si>
  <si>
    <t>Using features(s) {1, 3, 4, 5, 6, 7, 8, 9, 10, 11, 13, 14, 15, 16, 17, 18, 19, 20, 21, 22, 23, 25, 27, 28, 29, 30, 32, 34, 38, 39, 41, 42, 43, 44, 45, 46, 47, 48, 51, 52, 53, 54, 55, 56, 57, 58, 59, 61, 62, 63, 64, 65, 66, 67, 68, 69, 70, 71, 72, 73, 74, 76, 77, 78, 79, 80, 82, 83, 84, 85, 86, 87, 89, 90, 91, 92, 94, 95, 96, 97, 98, 99, 100} accuracy is 79.2%</t>
  </si>
  <si>
    <t>Using features(s) {1, 3, 4, 5, 6, 7, 8, 9, 10, 11, 13, 14, 15, 16, 17, 18, 19, 20, 21, 22, 23, 25, 27, 28, 29, 30, 32, 33, 38, 39, 41, 42, 43, 44, 45, 46, 47, 48, 51, 52, 53, 54, 55, 56, 57, 58, 59, 61, 62, 63, 64, 65, 66, 67, 68, 69, 70, 71, 72, 73, 74, 76, 77, 78, 79, 80, 82, 83, 84, 85, 86, 87, 89, 90, 91, 92, 94, 95, 96, 97, 98, 99, 100} accuracy is 78.2%</t>
  </si>
  <si>
    <t>Using features(s) {1, 3, 4, 5, 6, 7, 8, 9, 10, 11, 13, 14, 15, 16, 17, 18, 19, 20, 21, 22, 23, 25, 27, 28, 29, 30, 32, 33, 34, 39, 41, 42, 43, 44, 45, 46, 47, 48, 51, 52, 53, 54, 55, 56, 57, 58, 59, 61, 62, 63, 64, 65, 66, 67, 68, 69, 70, 71, 72, 73, 74, 76, 77, 78, 79, 80, 82, 83, 84, 85, 86, 87, 89, 90, 91, 92, 94, 95, 96, 97, 98, 99, 100} accuracy is 78.4%</t>
  </si>
  <si>
    <t>Using features(s) {1, 3, 4, 5, 6, 7, 8, 9, 10, 11, 13, 14, 15, 16, 17, 18, 19, 20, 21, 22, 23, 25, 27, 28, 29, 30, 32, 33, 34, 38, 41, 42, 43, 44, 45, 46, 47, 48, 51, 52, 53, 54, 55, 56, 57, 58, 59, 61, 62, 63, 64, 65, 66, 67, 68, 69, 70, 71, 72, 73, 74, 76, 77, 78, 79, 80, 82, 83, 84, 85, 86, 87, 89, 90, 91, 92, 94, 95, 96, 97, 98, 99, 100} accuracy is 79%</t>
  </si>
  <si>
    <t>Using features(s) {1, 3, 4, 5, 6, 7, 8, 9, 10, 11, 13, 14, 15, 16, 17, 18, 19, 20, 21, 22, 23, 25, 27, 28, 29, 30, 32, 33, 34, 38, 39, 42, 43, 44, 45, 46, 47, 48, 51, 52, 53, 54, 55, 56, 57, 58, 59, 61, 62, 63, 64, 65, 66, 67, 68, 69, 70, 71, 72, 73, 74, 76, 77, 78, 79, 80, 82, 83, 84, 85, 86, 87, 89, 90, 91, 92, 94, 95, 96, 97, 98, 99, 100} accuracy is 78.2%</t>
  </si>
  <si>
    <t>Using features(s) {1, 3, 4, 5, 6, 7, 8, 9, 10, 11, 13, 14, 15, 16, 17, 18, 19, 20, 21, 22, 23, 25, 27, 28, 29, 30, 32, 33, 34, 38, 39, 41, 43, 44, 45, 46, 47, 48, 51, 52, 53, 54, 55, 56, 57, 58, 59, 61, 62, 63, 64, 65, 66, 67, 68, 69, 70, 71, 72, 73, 74, 76, 77, 78, 79, 80, 82, 83, 84, 85, 86, 87, 89, 90, 91, 92, 94, 95, 96, 97, 98, 99, 100} accuracy is 78%</t>
  </si>
  <si>
    <t>Using features(s) {1, 3, 4, 5, 6, 7, 8, 9, 10, 11, 13, 14, 15, 16, 17, 18, 19, 20, 21, 22, 23, 25, 27, 28, 29, 30, 32, 33, 34, 38, 39, 41, 42, 44, 45, 46, 47, 48, 51, 52, 53, 54, 55, 56, 57, 58, 59, 61, 62, 63, 64, 65, 66, 67, 68, 69, 70, 71, 72, 73, 74, 76, 77, 78, 79, 80, 82, 83, 84, 85, 86, 87, 89, 90, 91, 92, 94, 95, 96, 97, 98, 99, 100} accuracy is 79%</t>
  </si>
  <si>
    <t>Using features(s) {1, 3, 4, 5, 6, 7, 8, 9, 10, 11, 13, 14, 15, 16, 17, 18, 19, 20, 21, 22, 23, 25, 27, 28, 29, 30, 32, 33, 34, 38, 39, 41, 42, 43, 45, 46, 47, 48, 51, 52, 53, 54, 55, 56, 57, 58, 59, 61, 62, 63, 64, 65, 66, 67, 68, 69, 70, 71, 72, 73, 74, 76, 77, 78, 79, 80, 82, 83, 84, 85, 86, 87, 89, 90, 91, 92, 94, 95, 96, 97, 98, 99, 100} accuracy is 78.6%</t>
  </si>
  <si>
    <t>Using features(s) {1, 3, 4, 5, 6, 7, 8, 9, 10, 11, 13, 14, 15, 16, 17, 18, 19, 20, 21, 22, 23, 25, 27, 28, 29, 30, 32, 33, 34, 38, 39, 41, 42, 43, 44, 46, 47, 48, 51, 52, 53, 54, 55, 56, 57, 58, 59, 61, 62, 63, 64, 65, 66, 67, 68, 69, 70, 71, 72, 73, 74, 76, 77, 78, 79, 80, 82, 83, 84, 85, 86, 87, 89, 90, 91, 92, 94, 95, 96, 97, 98, 99, 100} accuracy is 79%</t>
  </si>
  <si>
    <t>Using features(s) {1, 3, 4, 5, 6, 7, 8, 9, 10, 11, 13, 14, 15, 16, 17, 18, 19, 20, 21, 22, 23, 25, 27, 28, 29, 30, 32, 33, 34, 38, 39, 41, 42, 43, 44, 45, 47, 48, 51, 52, 53, 54, 55, 56, 57, 58, 59, 61, 62, 63, 64, 65, 66, 67, 68, 69, 70, 71, 72, 73, 74, 76, 77, 78, 79, 80, 82, 83, 84, 85, 86, 87, 89, 90, 91, 92, 94, 95, 96, 97, 98, 99, 100} accuracy is 79.4%</t>
  </si>
  <si>
    <t>Using features(s) {1, 3, 4, 5, 6, 7, 8, 9, 10, 11, 13, 14, 15, 16, 17, 18, 19, 20, 21, 22, 23, 25, 27, 28, 29, 30, 32, 33, 34, 38, 39, 41, 42, 43, 44, 45, 46, 48, 51, 52, 53, 54, 55, 56, 57, 58, 59, 61, 62, 63, 64, 65, 66, 67, 68, 69, 70, 71, 72, 73, 74, 76, 77, 78, 79, 80, 82, 83, 84, 85, 86, 87, 89, 90, 91, 92, 94, 95, 96, 97, 98, 99, 100} accuracy is 78.6%</t>
  </si>
  <si>
    <t>Using features(s) {1, 3, 4, 5, 6, 7, 8, 9, 10, 11, 13, 14, 15, 16, 17, 18, 19, 20, 21, 22, 23, 25, 27, 28, 29, 30, 32, 33, 34, 38, 39, 41, 42, 43, 44, 45, 46, 47, 51, 52, 53, 54, 55, 56, 57, 58, 59, 61, 62, 63, 64, 65, 66, 67, 68, 69, 70, 71, 72, 73, 74, 76, 77, 78, 79, 80, 82, 83, 84, 85, 86, 87, 89, 90, 91, 92, 94, 95, 96, 97, 98, 99, 100} accuracy is 78.8%</t>
  </si>
  <si>
    <t>Using features(s) {1, 3, 4, 5, 6, 7, 8, 9, 10, 11, 13, 14, 15, 16, 17, 18, 19, 20, 21, 22, 23, 25, 27, 28, 29, 30, 32, 33, 34, 38, 39, 41, 42, 43, 44, 45, 46, 47, 48, 52, 53, 54, 55, 56, 57, 58, 59, 61, 62, 63, 64, 65, 66, 67, 68, 69, 70, 71, 72, 73, 74, 76, 77, 78, 79, 80, 82, 83, 84, 85, 86, 87, 89, 90, 91, 92, 94, 95, 96, 97, 98, 99, 100} accuracy is 77.8%</t>
  </si>
  <si>
    <t>Using features(s) {1, 3, 4, 5, 6, 7, 8, 9, 10, 11, 13, 14, 15, 16, 17, 18, 19, 20, 21, 22, 23, 25, 27, 28, 29, 30, 32, 33, 34, 38, 39, 41, 42, 43, 44, 45, 46, 47, 48, 51, 53, 54, 55, 56, 57, 58, 59, 61, 62, 63, 64, 65, 66, 67, 68, 69, 70, 71, 72, 73, 74, 76, 77, 78, 79, 80, 82, 83, 84, 85, 86, 87, 89, 90, 91, 92, 94, 95, 96, 97, 98, 99, 100} accuracy is 77.2%</t>
  </si>
  <si>
    <t>Using features(s) {1, 3, 4, 5, 6, 7, 8, 9, 10, 11, 13, 14, 15, 16, 17, 18, 19, 20, 21, 22, 23, 25, 27, 28, 29, 30, 32, 33, 34, 38, 39, 41, 42, 43, 44, 45, 46, 47, 48, 51, 52, 54, 55, 56, 57, 58, 59, 61, 62, 63, 64, 65, 66, 67, 68, 69, 70, 71, 72, 73, 74, 76, 77, 78, 79, 80, 82, 83, 84, 85, 86, 87, 89, 90, 91, 92, 94, 95, 96, 97, 98, 99, 100} accuracy is 77.8%</t>
  </si>
  <si>
    <t>Using features(s) {1, 3, 4, 5, 6, 7, 8, 9, 10, 11, 13, 14, 15, 16, 17, 18, 19, 20, 21, 22, 23, 25, 27, 28, 29, 30, 32, 33, 34, 38, 39, 41, 42, 43, 44, 45, 46, 47, 48, 51, 52, 53, 55, 56, 57, 58, 59, 61, 62, 63, 64, 65, 66, 67, 68, 69, 70, 71, 72, 73, 74, 76, 77, 78, 79, 80, 82, 83, 84, 85, 86, 87, 89, 90, 91, 92, 94, 95, 96, 97, 98, 99, 100} accuracy is 79%</t>
  </si>
  <si>
    <t>Using features(s) {1, 3, 4, 5, 6, 7, 8, 9, 10, 11, 13, 14, 15, 16, 17, 18, 19, 20, 21, 22, 23, 25, 27, 28, 29, 30, 32, 33, 34, 38, 39, 41, 42, 43, 44, 45, 46, 47, 48, 51, 52, 53, 54, 56, 57, 58, 59, 61, 62, 63, 64, 65, 66, 67, 68, 69, 70, 71, 72, 73, 74, 76, 77, 78, 79, 80, 82, 83, 84, 85, 86, 87, 89, 90, 91, 92, 94, 95, 96, 97, 98, 99, 100} accuracy is 78.6%</t>
  </si>
  <si>
    <t>Using features(s) {1, 3, 4, 5, 6, 7, 8, 9, 10, 11, 13, 14, 15, 16, 17, 18, 19, 20, 21, 22, 23, 25, 27, 28, 29, 30, 32, 33, 34, 38, 39, 41, 42, 43, 44, 45, 46, 47, 48, 51, 52, 53, 54, 55, 57, 58, 59, 61, 62, 63, 64, 65, 66, 67, 68, 69, 70, 71, 72, 73, 74, 76, 77, 78, 79, 80, 82, 83, 84, 85, 86, 87, 89, 90, 91, 92, 94, 95, 96, 97, 98, 99, 100} accuracy is 77.6%</t>
  </si>
  <si>
    <t>Using features(s) {1, 3, 4, 5, 6, 7, 8, 9, 10, 11, 13, 14, 15, 16, 17, 18, 19, 20, 21, 22, 23, 25, 27, 28, 29, 30, 32, 33, 34, 38, 39, 41, 42, 43, 44, 45, 46, 47, 48, 51, 52, 53, 54, 55, 56, 58, 59, 61, 62, 63, 64, 65, 66, 67, 68, 69, 70, 71, 72, 73, 74, 76, 77, 78, 79, 80, 82, 83, 84, 85, 86, 87, 89, 90, 91, 92, 94, 95, 96, 97, 98, 99, 100} accuracy is 78%</t>
  </si>
  <si>
    <t>Using features(s) {1, 3, 4, 5, 6, 7, 8, 9, 10, 11, 13, 14, 15, 16, 17, 18, 19, 20, 21, 22, 23, 25, 27, 28, 29, 30, 32, 33, 34, 38, 39, 41, 42, 43, 44, 45, 46, 47, 48, 51, 52, 53, 54, 55, 56, 57, 59, 61, 62, 63, 64, 65, 66, 67, 68, 69, 70, 71, 72, 73, 74, 76, 77, 78, 79, 80, 82, 83, 84, 85, 86, 87, 89, 90, 91, 92, 94, 95, 96, 97, 98, 99, 100} accuracy is 77.6%</t>
  </si>
  <si>
    <t>Using features(s) {1, 3, 4, 5, 6, 7, 8, 9, 10, 11, 13, 14, 15, 16, 17, 18, 19, 20, 21, 22, 23, 25, 27, 28, 29, 30, 32, 33, 34, 38, 39, 41, 42, 43, 44, 45, 46, 47, 48, 51, 52, 53, 54, 55, 56, 57, 58, 61, 62, 63, 64, 65, 66, 67, 68, 69, 70, 71, 72, 73, 74, 76, 77, 78, 79, 80, 82, 83, 84, 85, 86, 87, 89, 90, 91, 92, 94, 95, 96, 97, 98, 99, 100} accuracy is 79%</t>
  </si>
  <si>
    <t>Using features(s) {1, 3, 4, 5, 6, 7, 8, 9, 10, 11, 13, 14, 15, 16, 17, 18, 19, 20, 21, 22, 23, 25, 27, 28, 29, 30, 32, 33, 34, 38, 39, 41, 42, 43, 44, 45, 46, 47, 48, 51, 52, 53, 54, 55, 56, 57, 58, 59, 62, 63, 64, 65, 66, 67, 68, 69, 70, 71, 72, 73, 74, 76, 77, 78, 79, 80, 82, 83, 84, 85, 86, 87, 89, 90, 91, 92, 94, 95, 96, 97, 98, 99, 100} accuracy is 79.4%</t>
  </si>
  <si>
    <t>Using features(s) {1, 3, 4, 5, 6, 7, 8, 9, 10, 11, 13, 14, 15, 16, 17, 18, 19, 20, 21, 22, 23, 25, 27, 28, 29, 30, 32, 33, 34, 38, 39, 41, 42, 43, 44, 45, 46, 47, 48, 51, 52, 53, 54, 55, 56, 57, 58, 59, 61, 63, 64, 65, 66, 67, 68, 69, 70, 71, 72, 73, 74, 76, 77, 78, 79, 80, 82, 83, 84, 85, 86, 87, 89, 90, 91, 92, 94, 95, 96, 97, 98, 99, 100} accuracy is 79.2%</t>
  </si>
  <si>
    <t>Using features(s) {1, 3, 4, 5, 6, 7, 8, 9, 10, 11, 13, 14, 15, 16, 17, 18, 19, 20, 21, 22, 23, 25, 27, 28, 29, 30, 32, 33, 34, 38, 39, 41, 42, 43, 44, 45, 46, 47, 48, 51, 52, 53, 54, 55, 56, 57, 58, 59, 61, 62, 64, 65, 66, 67, 68, 69, 70, 71, 72, 73, 74, 76, 77, 78, 79, 80, 82, 83, 84, 85, 86, 87, 89, 90, 91, 92, 94, 95, 96, 97, 98, 99, 100} accuracy is 78.4%</t>
  </si>
  <si>
    <t>Using features(s) {1, 3, 4, 5, 6, 7, 8, 9, 10, 11, 13, 14, 15, 16, 17, 18, 19, 20, 21, 22, 23, 25, 27, 28, 29, 30, 32, 33, 34, 38, 39, 41, 42, 43, 44, 45, 46, 47, 48, 51, 52, 53, 54, 55, 56, 57, 58, 59, 61, 62, 63, 65, 66, 67, 68, 69, 70, 71, 72, 73, 74, 76, 77, 78, 79, 80, 82, 83, 84, 85, 86, 87, 89, 90, 91, 92, 94, 95, 96, 97, 98, 99, 100} accuracy is 77.8%</t>
  </si>
  <si>
    <t>Using features(s) {1, 3, 4, 5, 6, 7, 8, 9, 10, 11, 13, 14, 15, 16, 17, 18, 19, 20, 21, 22, 23, 25, 27, 28, 29, 30, 32, 33, 34, 38, 39, 41, 42, 43, 44, 45, 46, 47, 48, 51, 52, 53, 54, 55, 56, 57, 58, 59, 61, 62, 63, 64, 66, 67, 68, 69, 70, 71, 72, 73, 74, 76, 77, 78, 79, 80, 82, 83, 84, 85, 86, 87, 89, 90, 91, 92, 94, 95, 96, 97, 98, 99, 100} accuracy is 77.8%</t>
  </si>
  <si>
    <t>Using features(s) {1, 3, 4, 5, 6, 7, 8, 9, 10, 11, 13, 14, 15, 16, 17, 18, 19, 20, 21, 22, 23, 25, 27, 28, 29, 30, 32, 33, 34, 388, 59, 61, 62, 63, 64, 65, 67, 68, 69, 70, 71, 72, 73, 74, 76, 77, 78, 79, 80, 82, 83, 84, 85, 86, 87, 89, 90, 91, 92, 94, 95, 96, 97, 9</t>
  </si>
  <si>
    <t>Using features(s) {1, 3, 4, 5, 6, 7, 8, 9, 10, 11, 13, 14, 15, 16, 17, 18, 19, 20, 21, 22, 23, 25, 27, 28, 29, 30, 32, 33, 34, 388, 59, 61, 62, 63, 64, 65, 66, 68, 69, 70, 71, 72, 73, 74, 76, 77, 78, 79, 80, 82, 83, 84, 85, 86, 87, 89, 90, 91, 92, 94, 95, 96, 97, 9</t>
  </si>
  <si>
    <t>Using features(s) {1, 3, 4, 5, 6, 7, 8, 9, 10, 11, 13, 14, 15, 16, 17, 18, 19, 20, 21, 22, 23, 25, 27, 28, 29, 30, 32, 33, 34, 388, 59, 61, 62, 63, 64, 65, 66, 67, 69, 70, 71, 72, 73, 74, 76, 77, 78, 79, 80, 82, 83, 84, 85, 86, 87, 89, 90, 91, 92, 94, 95, 96, 97, 9</t>
  </si>
  <si>
    <t>Using features(s) {1, 3, 4, 5, 6, 7, 8, 9, 10, 11, 13, 14, 15, 16, 17, 18, 19, 20, 21, 22, 23, 25, 27, 28, 29, 30, 32, 33, 34, 388, 59, 61, 62, 63, 64, 65, 66, 67, 68, 70, 71, 72, 73, 74, 76, 77, 78, 79, 80, 82, 83, 84, 85, 86, 87, 89, 90, 91, 92, 94, 95, 96, 97, 9</t>
  </si>
  <si>
    <t>Using features(s) {1, 3, 4, 5, 6, 7, 8, 9, 10, 11, 13, 14, 15, 16, 17, 18, 19, 20, 21, 22, 23, 25, 27, 28, 29, 30, 32, 33, 34, 388, 59, 61, 62, 63, 64, 65, 66, 67, 68, 69, 71, 72, 73, 74, 76, 77, 78, 79, 80, 82, 83, 84, 85, 86, 87, 89, 90, 91, 92, 94, 95, 96, 97, 9</t>
  </si>
  <si>
    <t>Using features(s) {1, 3, 4, 5, 6, 7, 8, 9, 10, 11, 13, 14, 15, 16, 17, 18, 19, 20, 21, 22, 23, 25, 27, 28, 29, 30, 32, 33, 34, 388, 59, 61, 62, 63, 64, 65, 66, 67, 68, 69, 70, 72, 73, 74, 76, 77, 78, 79, 80, 82, 83, 84, 85, 86, 87, 89, 90, 91, 92, 94, 95, 96, 97, 9</t>
  </si>
  <si>
    <t>Using features(s) {1, 3, 4, 5, 6, 7, 8, 9, 10, 11, 13, 14, 15, 16, 17, 18, 19, 20, 21, 22, 23, 25, 27, 28, 29, 30, 32, 33, 34, 388, 59, 61, 62, 63, 64, 65, 66, 67, 68, 69, 70, 71, 73, 74, 76, 77, 78, 79, 80, 82, 83, 84, 85, 86, 87, 89, 90, 91, 92, 94, 95, 96, 97, 9</t>
  </si>
  <si>
    <t>Using features(s) {1, 3, 4, 5, 6, 7, 8, 9, 10, 11, 13, 14, 15, 16, 17, 18, 19, 20, 21, 22, 23, 25, 27, 28, 29, 30, 32, 33, 34, 388, 59, 61, 62, 63, 64, 65, 66, 67, 68, 69, 70, 71, 72, 74, 76, 77, 78, 79, 80, 82, 83, 84, 85, 86, 87, 89, 90, 91, 92, 94, 95, 96, 97, 9</t>
  </si>
  <si>
    <t>Using features(s) {1, 3, 4, 5, 6, 7, 8, 9, 10, 11, 13, 14, 15, 16, 17, 18, 19, 20, 21, 22, 23, 25, 27, 28, 29, 30, 32, 33, 34, 388, 59, 61, 62, 63, 64, 65, 66, 67, 68, 69, 70, 71, 72, 73, 76, 77, 78, 79, 80, 82, 83, 84, 85, 86, 87, 89, 90, 91, 92, 94, 95, 96, 97, 9</t>
  </si>
  <si>
    <t>Using features(s) {1, 3, 4, 5, 6, 7, 8, 9, 10, 11, 13, 14, 15, 16, 17, 18, 19, 20, 21, 22, 23, 25, 27, 28, 29, 30, 32, 33, 34, 388, 59, 61, 62, 63, 64, 65, 66, 67, 68, 69, 70, 71, 72, 73, 74, 77, 78, 79, 80, 82, 83, 84, 85, 86, 87, 89, 90, 91, 92, 94, 95, 96, 97, 9</t>
  </si>
  <si>
    <t>Using features(s) {1, 3, 4, 5, 6, 7, 8, 9, 10, 11, 13, 14, 15, 16, 17, 18, 19, 20, 21, 22, 23, 25, 27, 28, 29, 30, 32, 33, 34, 388, 59, 61, 62, 63, 64, 65, 66, 67, 68, 69, 70, 71, 72, 73, 74, 76, 78, 79, 80, 82, 83, 84, 85, 86, 87, 89, 90, 91, 92, 94, 95, 96, 97, 9</t>
  </si>
  <si>
    <t>Using features(s) {1, 3, 4, 5, 6, 7, 8, 9, 10, 11, 13, 14, 15, 16, 17, 18, 19, 20, 21, 22, 23, 25, 27, 28, 29, 30, 32, 33, 34, 388, 59, 61, 62, 63, 64, 65, 66, 67, 68, 69, 70, 71, 72, 73, 74, 76, 77, 79, 80, 82, 83, 84, 85, 86, 87, 89, 90, 91, 92, 94, 95, 96, 97, 9</t>
  </si>
  <si>
    <t>Using features(s) {1, 3, 4, 5, 6, 7, 8, 9, 10, 11, 13, 14, 15, 16, 17, 18, 19, 20, 21, 22, 23, 25, 27, 28, 29, 30, 32, 33, 34, 388, 59, 61, 62, 63, 64, 65, 66, 67, 68, 69, 70, 71, 72, 73, 74, 76, 77, 78, 80, 82, 83, 84, 85, 86, 87, 89, 90, 91, 92, 94, 95, 96, 97, 9</t>
  </si>
  <si>
    <t>Using features(s) {1, 3, 4, 5, 6, 7, 8, 9, 10, 11, 13, 14, 15, 16, 17, 18, 19, 20, 21, 22, 23, 25, 27, 28, 29, 30, 32, 33, 34, 388, 59, 61, 62, 63, 64, 65, 66, 67, 68, 69, 70, 71, 72, 73, 74, 76, 77, 78, 79, 82, 83, 84, 85, 86, 87, 89, 90, 91, 92, 94, 95, 96, 97, 9</t>
  </si>
  <si>
    <t>, 53, 54, 55, 56, 57, 58, 59, 61, 62, 63, 64, 65, 66, 67, 68, 69, 70, 71, 72, 73, 74, 76, 77, 78, 79, 80, 83, 84, 85, 86, 87, 89, 90, 91</t>
  </si>
  <si>
    <t>is 77.6%</t>
  </si>
  <si>
    <t>Using features(s) {1, 3, 4, 5, 6, 7, 8, 9, 10, 11, 13, 14, 15, 16, 17, 18, 19, 20, 21, 22, 23, 25, 27, 28, 29, 30, 32, 33, 34, 38, 48, 51, 52, 53, 54, 55, 56, 57, 58, 59, 61, 62, 63, 64, 65, 66, 67, 68, 69, 70, 71, 76, 77, 78, 79, 80, 82, 84, 85, 86, 87, 89, 90, 91, 72, 73, 74, 76, 77, 78, 79, 80, 82, 83, 85, 86, 87, 89, 90, 91, 92, 94, 95, 96, 97, 98, 99, 100} accuracy is 78.2%                                                    , 20, 21, 22, 23, 25, 27, 28, 29, 30, 32, 33, 34, 38</t>
  </si>
  <si>
    <t>Using features(s) {1, 3, 4, 5, 6, 7, 8, 9, 10, 11, 13, 14, 15, 16, 17, 18, 19, 76, 77, 78, 79, 80, 82, 83, 85, 86, 87, 89, 90, 91, 20, 21, 22, 23, 25, 27, 28, 29, 30, 32, 33, 34, 38, 39, 41, 42, 43, 44, 45, 46, 47, 48, 51, 52, 53, 54, 55, 56, 57, 58, 59, 61, 62, 63, 64, 65, 66, 67, 68, 69, 70, 71, 72, 73, 74, 76, 77, 78, 79, 80, 82, 83, 84, 86, 87, 89, 90, 91, 92, 94, 95, 96, 97, 98, 99, 100} accuracy is 77.2%</t>
  </si>
  <si>
    <t>Using features(s) {1, 3, 4, 5, 6, 7, 8, 9, 10, 11, 13, 14, 15, 16, 17, 18, 19, 20, 21, 22, 23, 25, 27, 28, 29, 30, 32, 33, 34, 38, 39, 41, 42, 43, 44, 45, 46, 47, 48, 51, 52, 53, 54, 55, 56, 57, 58, 59, 61, 62, 63, 64, 65, 66, 67, 68, 69, 70, 71, 72, 73, 74, 76, 77, 78, 79, 80, 82, 83, 84, 85, 87, 89, 90, 91, 92, 94, 95, 96, 97, 98, 99, 100} accuracy is 78.2%</t>
  </si>
  <si>
    <t>Using features(s) {1, 3, 4, 5, 6, 7, 8, 9, 10, 11, 13, 14, 15, 16, 17, 18, 19, 20, 21, 22, 23, 25, 27, 28, 29, 30, 32, 33, 34, 38, 39, 41, 42, 43, 44, 45, 46, 47, 48, 51, 52, 53, 54, 55, 56, 57, 58, 59, 61, 62, 63, 64, 65, 66, 67, 68, 69, 70, 71, 72, 73, 74, 76, 77, 78, 79, 80, 82, 83, 84, 85, 86, 89, 90, 91, 92, 94, 95, 96, 97, 98, 99, 100} accuracy is 79.2%</t>
  </si>
  <si>
    <t>Using features(s) {1, 3, 4, 5, 6, 7, 8, 9, 10, 11, 13, 14, 15, 16, 17, 18, 19, 20, 21, 22, 23, 25, 27, 28, 29, 30, 32, 33, 34, 38, 39, 41, 42, 43, 44, 45, 46, 47, 48, 51, 52, 53, 54, 55, 56, 57, 58, 59, 61, 62, 63, 64, 65, 66, 67, 68, 69, 70, 71, 72, 73, 74, 76, 77, 78, 79, 80, 82, 83, 84, 85, 86, 87, 90, 91, 92, 94, 95, 96, 97, 98, 99, 100} accuracy is 77.4%</t>
  </si>
  <si>
    <t>Using features(s) {1, 3, 4, 5, 6, 7, 8, 9, 10, 11, 13, 14, 15, 16, 17, 18, 19, 20, 21, 22, 23, 25, 27, 28, 29, 30, 32, 33, 34, 38, 39, 41, 42, 43, 44, 45, 46, 47, 48, 51, 52, 53, 54, 55, 56, 57, 58, 59, 61, 62, 63, 64, 65, 66, 67, 68, 69, 70, 71, 72, 73, 74, 76, 77, 78, 79, 80, 82, 83, 84, 85, 86, 87, 89, 91, 92, 94, 95, 96, 97, 98, 99, 100} accuracy is 78.8%</t>
  </si>
  <si>
    <t>Using features(s) {1, 3, 4, 5, 6, 7, 8, 9, 10, 11, 13, 14, 15, 16, 17, 18, 19, 20, 21, 22, 23, 25, 27, 28, 29, 30, 32, 33, 34, 38, 39, 41, 42, 43, 44, 45, 46, 47, 48, 51, 52, 53, 54, 55, 56, 57, 58, 59, 61, 62, 63, 64, 65, 66, 67, 68, 69, 70, 71, 72, 73, 74, 76, 77, 78, 79, 80, 82, 83, 84, 85, 86, 87, 89, 90, 92, 94, 95, 96, 97, 98, 99, 100} accuracy is 78.4%</t>
  </si>
  <si>
    <t>Using features(s) {1, 3, 4, 5, 6, 7, 8, 9, 10, 11, 13, 14, 15, 16, 17, 18, 19, 20, 21, 22, 23, 25, 27, 28, 29, 30, 32, 33, 34, 38, 39, 41, 42, 43, 44, 45, 46, 47, 48, 51, 52, 53, 54, 55, 56, 57, 58, 59, 61, 62, 63, 64, 65, 66, 67, 68, 69, 70, 71, 72, 73, 74, 76, 77, 78, 79, 80, 82, 83, 84, 85, 86, 87, 89, 90, 91, 94, 95, 96, 97, 98, 99, 100} accuracy is 79.2%</t>
  </si>
  <si>
    <t>Using features(s) {1, 3, 4, 5, 6, 7, 8, 9, 10, 11, 13, 14, 15, 16, 17, 18, 19, 20, 21, 22, 23, 25, 27, 28, 29, 30, 32, 33, 34, 38, 39, 41, 42, 43, 44, 45, 46, 47, 48, 51, 52, 53, 54, 55, 56, 57, 58, 59, 61, 62, 63, 64, 65, 66, 67, 68, 69, 70, 71, 72, 73, 74, 76, 77, 78, 79, 80, 82, 83, 84, 85, 86, 87, 89, 90, 91, 92, 95, 96, 97, 98, 99, 100} accuracy is 76.8%</t>
  </si>
  <si>
    <t>Using features(s) {1, 3, 4, 5, 6, 7, 8, 9, 10, 11, 13, 14, 15, 16, 17, 18, 19, 20, 21, 22, 23, 25, 27, 28, 29, 30, 32, 33, 34, 38, 39, 41, 42, 43, 44, 45, 46, 47, 48, 51, 52, 53, 54, 55, 56, 57, 58, 59, 61, 62, 63, 64, 65, 66, 67, 68, 69, 70, 71, 72, 73, 74, 76, 77, 78, 79, 80, 82, 83, 84, 85, 86, 87, 89, 90, 91, 92, 94, 96, 97, 98, 99, 100} accuracy is 78%</t>
  </si>
  <si>
    <t>Using features(s) {1, 3, 4, 5, 6, 7, 8, 9, 10, 11, 13, 14, 15, 16, 17, 18, 19, 20, 21, 22, 23, 25, 27, 28, 29, 30, 32, 33, 34, 38, 39, 41, 42, 43, 44, 45, 46, 47, 48, 51, 52, 53, 54, 55, 56, 57, 58, 59, 61, 62, 63, 64, 65, 66, 67, 68, 69, 70, 71, 72, 73, 74, 76, 77, 78, 79, 80, 82, 83, 84, 85, 86, 87, 89, 90, 91, 92, 94, 95, 97, 98, 99, 100} accuracy is 77.2%</t>
  </si>
  <si>
    <t>Using features(s) {1, 3, 4, 5, 6, 7, 8, 9, 10, 11, 13, 14, 15, 16, 17, 18, 19, 20, 21, 22, 23, 25, 27, 28, 29, 30, 32, 33, 34, 38, 39, 41, 42, 43, 44, 45, 46, 47, 48, 51, 52, 53, 54, 55, 56, 57, 58, 59, 61, 62, 63, 64, 65, 66, 67, 68, 69, 70, 71, 72, 73, 74, 76, 77, 78, 79, 80, 82, 83, 84, 85, 86, 87, 89, 90, 91, 92, 94, 95, 96, 98, 99, 100} accuracy is 78.2%</t>
  </si>
  <si>
    <t>Using features(s) {1, 3, 4, 5, 6, 7, 8, 9, 10, 11, 13, 14, 15, 16, 17, 18, 19, 20, 21, 22, 23, 25, 27, 28, 29, 30, 32, 33, 34, 38, 39, 41, 42, 43, 44, 45, 46, 47, 48, 51, 52, 53, 54, 55, 56, 57, 58, 59, 61, 62, 63, 64, 65, 66, 67, 68, 69, 70, 71, 72, 73, 74, 76, 77, 78, 79, 80, 82, 83, 84, 85, 86, 87, 89, 90, 91, 92, 94, 95, 96, 97, 99, 100} accuracy is 75.6%</t>
  </si>
  <si>
    <t>Using features(s) {1, 3, 4, 5, 6, 7, 8, 9, 10, 11, 13, 14, 15, 16, 17, 18, 19, 20, 21, 22, 23, 25, 27, 28, 29, 30, 32, 33, 34, 38, 39, 41, 42, 43, 44, 45, 46, 47, 48, 51, 52, 53, 54, 55, 56, 57, 58, 59, 61, 62, 63, 64, 65, 66, 67, 68, 69, 70, 71, 72, 73, 74, 76, 77, 78, 79, 80, 82, 83, 84, 85, 86, 87, 89, 90, 91, 92, 94, 95, 96, 97, 98, 100} accuracy is 79%</t>
  </si>
  <si>
    <t>Using features(s) {1, 3, 4, 5, 6, 7, 8, 9, 10, 11, 13, 14, 15, 16, 17, 18, 19, 20, 21, 22, 23, 25, 27, 28, 29, 30, 32, 33, 34, 38, 39, 41, 42, 43, 44, 45, 46, 47, 48, 51, 52, 53, 54, 55, 56, 57, 58, 59, 61, 62, 63, 64, 65, 66, 67, 68, 69, 70, 71, 72, 73, 74, 76, 77, 78, 79, 80, 82, 83, 84, 85, 86, 87, 89, 90, 91, 92, 94, 95, 96, 97, 98, 99} accuracy is 78.4%</t>
  </si>
  <si>
    <t>Feature set {1, 3, 4, 5, 6, 7, 8, 9, 10, 11, 13, 14, 15, 16, 17, 18, 19, 20, 21, 22, 23, 25, 27, 28, 29, 30, 32, 33, 34, 38, 39, 41, 42, 43, 44, 45, 46, 47, 48, 51, 52, 53, 54, 55, 56, 57, 58, 59, 61, 62, 63, 64, 65, 66, 67, 68, 69, 70, 71, 72, 73, 74, 76, 77, 78, 79, 80, 82, 84, 85, 86, 87, 89, 90, 91, 92, 94, 95, 96, 97, 98, 99, 100} was best, accuracy is 79.6%</t>
  </si>
  <si>
    <t>On level 18 of the search tree</t>
  </si>
  <si>
    <t>Using features(s) {3, 4, 5, 6, 7, 8, 9, 10, 11, 13, 14, 15, 16, 17, 18, 19, 20, 21, 22, 23, 25, 27, 28, 29, 30, 32, 33, 34, 38, 39, 41, 42, 43, 44, 45, 46, 47, 48, 51, 52, 53, 54, 55, 56, 57, 58,</t>
  </si>
  <si>
    <t>59, 61, 62, 63, 64, 65, 66, 67, 68, 69, 70, 71, 72, 73, 74, 76, 77, 78, 79, 80, 82, 84, 85, 86, 87, 89, 90, 91, 92, 94, 95, 96, 97, 98, 99, 100} accuracy is 77.6%</t>
  </si>
  <si>
    <t>Feature set {55, 35, 37} was best, accuracy is 95%</t>
  </si>
  <si>
    <t>Feature set {55, 35, 37, 95} was best, accuracy is 93%</t>
  </si>
  <si>
    <t>Feature set {55, 35, 37, 95, 46} was best, accuracy is 92%</t>
  </si>
  <si>
    <t>Feature set {55, 35, 37, 95, 46, 23} was best, accuracy is 89.2%</t>
  </si>
  <si>
    <t>Feature set {55, 35, 37, 95, 46, 23, 54} was best, accuracy is 87%</t>
  </si>
  <si>
    <t>Feature set {55, 35, 37, 95, 46, 23, 54, 84} was best, accuracy is 86.2%</t>
  </si>
  <si>
    <t>Using features(s) {55, 35, 37, 95, 46, 23, 54, 84, 1} accuracy is 82.6%</t>
  </si>
  <si>
    <t>Feature set {55, 35, 37, 95, 46, 23, 54, 84, 5} was best, accuracy is 85.6%</t>
  </si>
  <si>
    <t>Using features(s) {55, 35, 37, 95, 46, 23, 54, 84, 2} accuracy is 83%</t>
  </si>
  <si>
    <t>Using features(s) {55, 35, 37, 95, 46, 23, 54, 84, 3} accuracy is 82.8%</t>
  </si>
  <si>
    <t>Using features(s) {55, 35, 37, 95, 46, 23, 54, 84, 4} accuracy is 84%</t>
  </si>
  <si>
    <t>Using features(s) {55, 35, 37, 95, 46, 23, 54, 84, 5} accuracy is 85.6%</t>
  </si>
  <si>
    <t>Using features(s) {55, 35, 37, 95, 46, 23, 54, 84, 6} accuracy is 82.8%</t>
  </si>
  <si>
    <t>Using features(s) {55, 35, 37, 95, 46, 23, 54, 84, 7} accuracy is 82.6%</t>
  </si>
  <si>
    <t>Using features(s) {55, 35, 37, 95, 46, 23, 54, 84, 8} accuracy is 81.8%</t>
  </si>
  <si>
    <t>Using features(s) {55, 35, 37, 95, 46, 23, 54, 84, 9} accuracy is 82.4%</t>
  </si>
  <si>
    <t>Using features(s) {55, 35, 37, 95, 46, 23, 54, 84, 10} accuracy is 84%</t>
  </si>
  <si>
    <t>Using features(s) {55, 35, 37, 95, 46, 23, 54, 84, 11} accuracy is 82%</t>
  </si>
  <si>
    <t>Using features(s) {55, 35, 37, 95, 46, 23, 54, 84, 12} accuracy is 81.2%</t>
  </si>
  <si>
    <t>Using features(s) {55, 35, 37, 95, 46, 23, 54, 84, 13} accuracy is 84.4%</t>
  </si>
  <si>
    <t>Using features(s) {55, 35, 37, 95, 46, 23, 54, 84, 14} accuracy is 82%</t>
  </si>
  <si>
    <t>Using features(s) {55, 35, 37, 95, 46, 23, 54, 84, 15} accuracy is 80.4%</t>
  </si>
  <si>
    <t>Using features(s) {55, 35, 37, 95, 46, 23, 54, 84, 16} accuracy is 84.6%</t>
  </si>
  <si>
    <t>Using features(s) {55, 35, 37, 95, 46, 23, 54, 84, 17} accuracy is 84.2%</t>
  </si>
  <si>
    <t>Using features(s) {55, 35, 37, 95, 46, 23, 54, 84, 18} accuracy is 83%</t>
  </si>
  <si>
    <t>Using features(s) {55, 35, 37, 95, 46, 23, 54, 84, 19} accuracy is 82.6%</t>
  </si>
  <si>
    <t>Using features(s) {55, 35, 37, 95, 46, 23, 54, 84, 20} accuracy is 84.4%</t>
  </si>
  <si>
    <t>Using features(s) {55, 35, 37, 95, 46, 23, 54, 84, 21} accuracy is 81.4%</t>
  </si>
  <si>
    <t>Using features(s) {55, 35, 37, 95, 46, 23, 54, 84, 22} accuracy is 83%</t>
  </si>
  <si>
    <t>Using features(s) {55, 35, 37, 95, 46, 23, 54, 84, 24} accuracy is 84.6%</t>
  </si>
  <si>
    <t>Using features(s) {55, 35, 37, 95, 46, 23, 54, 84, 25} accuracy is 83.4%</t>
  </si>
  <si>
    <t>Using features(s) {55, 35, 37, 95, 46, 23, 54, 84, 26} accuracy is 81.6%</t>
  </si>
  <si>
    <t>Using features(s) {55, 35, 37, 95, 46, 23, 54, 84, 27} accuracy is 84.2%</t>
  </si>
  <si>
    <t>Using features(s) {55, 35, 37, 95, 46, 23, 54, 84, 28} accuracy is 83%</t>
  </si>
  <si>
    <t>Using features(s) {55, 35, 37, 95, 46, 23, 54, 84, 29} accuracy is 81.6%</t>
  </si>
  <si>
    <t>Using features(s) {55, 35, 37, 95, 46, 23, 54, 84, 30} accuracy is 82%</t>
  </si>
  <si>
    <t>Using features(s) {55, 35, 37, 95, 46, 23, 54, 84, 31} accuracy is 83%</t>
  </si>
  <si>
    <t>Using features(s) {55, 35, 37, 95, 46, 23, 54, 84, 32} accuracy is 83.2%</t>
  </si>
  <si>
    <t>Using features(s) {55, 35, 37, 95, 46, 23, 54, 84, 33} accuracy is 80%</t>
  </si>
  <si>
    <t>Using features(s) {55, 35, 37, 95, 46, 23, 54, 84, 34} accuracy is 85.6%</t>
  </si>
  <si>
    <t>Using features(s) {55, 35, 37, 95, 46, 23, 54, 84, 36} accuracy is 84.2%</t>
  </si>
  <si>
    <t>Using features(s) {55, 35, 37, 95, 46, 23, 54, 84, 38} accuracy is 84.4%</t>
  </si>
  <si>
    <t>Using features(s) {55, 35, 37, 95, 46, 23, 54, 84, 39} accuracy is 82%</t>
  </si>
  <si>
    <t>Using features(s) {55, 35, 37, 95, 46, 23, 54, 84, 40} accuracy is 80.6%</t>
  </si>
  <si>
    <t>Using features(s) {55, 35, 37, 95, 46, 23, 54, 84, 41} accuracy is 83.6%</t>
  </si>
  <si>
    <t>Using features(s) {55, 35, 37, 95, 46, 23, 54, 84, 42} accuracy is 84.4%</t>
  </si>
  <si>
    <t>Using features(s) {55, 35, 37, 95, 46, 23, 54, 84, 43} accuracy is 81.2%</t>
  </si>
  <si>
    <t>Using features(s) {55, 35, 37, 95, 46, 23, 54, 84, 44} accuracy is 84.4%</t>
  </si>
  <si>
    <t>Using features(s) {55, 35, 37, 95, 46, 23, 54, 84, 45} accuracy is 83.8%</t>
  </si>
  <si>
    <t>Using features(s) {55, 35, 37, 95, 46, 23, 54, 84, 47} accuracy is 84.4%</t>
  </si>
  <si>
    <t>Using features(s) {55, 35, 37, 95, 46, 23, 54, 84, 48} accuracy is 81.8%</t>
  </si>
  <si>
    <t>Using features(s) {55, 35, 37, 95, 46, 23, 54, 84, 49} accuracy is 82.4%</t>
  </si>
  <si>
    <t>Using features(s) {55, 35, 37, 95, 46, 23, 54, 84, 50} accuracy is 81%</t>
  </si>
  <si>
    <t>Using features(s) {55, 35, 37, 95, 46, 23, 54, 84, 51} accuracy is 80.6%</t>
  </si>
  <si>
    <t>Using features(s) {55, 35, 37, 95, 46, 23, 54, 84, 52} accuracy is 82%</t>
  </si>
  <si>
    <t>Using features(s) {55, 35, 37, 95, 46, 23, 54, 84, 53} accuracy is 83.4%</t>
  </si>
  <si>
    <t>Using features(s) {55, 35, 37, 95, 46, 23, 54, 84, 56} accuracy is 83.2%</t>
  </si>
  <si>
    <t>Using features(s) {55, 35, 37, 95, 46, 23, 54, 84, 57} accuracy is 83%</t>
  </si>
  <si>
    <t>Using features(s) {55, 35, 37, 95, 46, 23, 54, 84, 58} accuracy is 82%</t>
  </si>
  <si>
    <t>Using features(s) {55, 35, 37, 95, 46, 23, 54, 84, 59} accuracy is 81.4%</t>
  </si>
  <si>
    <t>Using features(s) {55, 35, 37, 95, 46, 23, 54, 84, 60} accuracy is 82.4%</t>
  </si>
  <si>
    <t>Using features(s) {55, 35, 37, 95, 46, 23, 54, 84, 61} accuracy is 83.2%</t>
  </si>
  <si>
    <t>Using features(s) {55, 35, 37, 95, 46, 23, 54, 84, 62} accuracy is 84%</t>
  </si>
  <si>
    <t>Using features(s) {55, 35, 37, 95, 46, 23, 54, 84, 63} accuracy is 82%</t>
  </si>
  <si>
    <t>Using features(s) {55, 35, 37, 95, 46, 23, 54, 84, 64} accuracy is 82.6%</t>
  </si>
  <si>
    <t>Using features(s) {55, 35, 37, 95, 46, 23, 54, 84, 65} accuracy is 83.4%</t>
  </si>
  <si>
    <t>Using features(s) {55, 35, 37, 95, 46, 23, 54, 84, 66} accuracy is 84%</t>
  </si>
  <si>
    <t>Using features(s) {55, 35, 37, 95, 46, 23, 54, 84, 67} accuracy is 80%</t>
  </si>
  <si>
    <t>Using features(s) {55, 35, 37, 95, 46, 23, 54, 84, 68} accuracy is 85.2%</t>
  </si>
  <si>
    <t>Using features(s) {55, 35, 37, 95, 46, 23, 54, 84, 69} accuracy is 81.4%</t>
  </si>
  <si>
    <t>Using features(s) {55, 35, 37, 95, 46, 23, 54, 84, 70} accuracy is 81.2%</t>
  </si>
  <si>
    <t>Using features(s) {55, 35, 37, 95, 46, 23, 54, 84, 71} accuracy is 83%</t>
  </si>
  <si>
    <t>Using features(s) {55, 35, 37, 95, 46, 23, 54, 84, 72} accuracy is 83.6%</t>
  </si>
  <si>
    <t>Using features(s) {55, 35, 37, 95, 46, 23, 54, 84, 73} accuracy is 83.4%</t>
  </si>
  <si>
    <t>Using features(s) {55, 35, 37, 95, 46, 23, 54, 84, 74} accuracy is 82.8%</t>
  </si>
  <si>
    <t>Using features(s) {55, 35, 37, 95, 46, 23, 54, 84, 75} accuracy is 83.8%</t>
  </si>
  <si>
    <t>Using features(s) {55, 35, 37, 95, 46, 23, 54, 84, 76} accuracy is 81.4%</t>
  </si>
  <si>
    <t>Using features(s) {55, 35, 37, 95, 46, 23, 54, 84, 77} accuracy is 82%</t>
  </si>
  <si>
    <t>Using features(s) {55, 35, 37, 95, 46, 23, 54, 84, 78} accuracy is 82.4%</t>
  </si>
  <si>
    <t>Using features(s) {55, 35, 37, 95, 46, 23, 54, 84, 79} accuracy is 85.2%</t>
  </si>
  <si>
    <t>Using features(s) {55, 35, 37, 95, 46, 23, 54, 84, 80} accuracy is 80.8%</t>
  </si>
  <si>
    <t>Using features(s) {55, 35, 37, 95, 46, 23, 54, 84, 81} accuracy is 83.4%</t>
  </si>
  <si>
    <t>Using features(s) {55, 35, 37, 95, 46, 23, 54, 84, 82} accuracy is 81%</t>
  </si>
  <si>
    <t>Using features(s) {55, 35, 37, 95, 46, 23, 54, 84, 83} accuracy is 82.6%</t>
  </si>
  <si>
    <t>Using features(s) {55, 35, 37, 95, 46, 23, 54, 84, 85} accuracy is 81%</t>
  </si>
  <si>
    <t>Using features(s) {55, 35, 37, 95, 46, 23, 54, 84, 86} accuracy is 80.6%</t>
  </si>
  <si>
    <t>Using features(s) {55, 35, 37, 95, 46, 23, 54, 84, 87} accuracy is 82.6%</t>
  </si>
  <si>
    <t>Using features(s) {55, 35, 37, 95, 46, 23, 54, 84, 88} accuracy is 83%</t>
  </si>
  <si>
    <t>Using features(s) {55, 35, 37, 95, 46, 23, 54, 84, 89} accuracy is 83.6%</t>
  </si>
  <si>
    <t>Using features(s) {55, 35, 37, 95, 46, 23, 54, 84, 90} accuracy is 80.6%</t>
  </si>
  <si>
    <t>Using features(s) {55, 35, 37, 95, 46, 23, 54, 84, 91} accuracy is 82.2%</t>
  </si>
  <si>
    <t>Using features(s) {55, 35, 37, 95, 46, 23, 54, 84, 92} accuracy is 83.6%</t>
  </si>
  <si>
    <t>Using features(s) {55, 35, 37, 95, 46, 23, 54, 84, 93} accuracy is 82.6%</t>
  </si>
  <si>
    <t>Using features(s) {55, 35, 37, 95, 46, 23, 54, 84, 94} accuracy is 81.8%</t>
  </si>
  <si>
    <t>Using features(s) {55, 35, 37, 95, 46, 23, 54, 84, 96} accuracy is 81.2%</t>
  </si>
  <si>
    <t>Using features(s) {55, 35, 37, 95, 46, 23, 54, 84, 97} accuracy is 82.4%</t>
  </si>
  <si>
    <t>Using features(s) {55, 35, 37, 95, 46, 23, 54, 84, 98} accuracy is 83%</t>
  </si>
  <si>
    <t>Using features(s) {55, 35, 37, 95, 46, 23, 54, 84, 99} accuracy is 82%</t>
  </si>
  <si>
    <t>Using features(s) {55, 35, 37, 95, 46, 23, 54, 84, 100} accuracy is 80.8%</t>
  </si>
  <si>
    <t>Using features(s) {55, 35, 37, 95, 46, 23, 54, 84, 5, 1} accuracy is 84.2%</t>
  </si>
  <si>
    <t>Using features(s) {55, 35, 37, 95, 46, 23, 54, 84, 5, 2} accuracy is 82.4%</t>
  </si>
  <si>
    <t>Using features(s) {55, 35, 37, 95, 46, 23, 54, 84, 5, 3} accuracy is 83.6%</t>
  </si>
  <si>
    <t>Using features(s) {55, 35, 37, 95, 46, 23, 54, 84, 5, 4} accuracy is 80.8%</t>
  </si>
  <si>
    <t>Using features(s) {55, 35, 37, 95, 46, 23, 54, 84, 5, 6} accuracy is 81.6%</t>
  </si>
  <si>
    <t>Using features(s) {55, 35, 37, 95, 46, 23, 54, 84, 5, 7} accuracy is 83.8%</t>
  </si>
  <si>
    <t>Using features(s) {55, 35, 37, 95, 46, 23, 54, 84, 5, 8} accuracy is 82.6%</t>
  </si>
  <si>
    <t>Using features(s) {55, 35, 37, 95, 46, 23, 54, 84, 5, 9} accuracy is 84%</t>
  </si>
  <si>
    <t>Using features(s) {55, 35, 37, 95, 46, 23, 54, 84, 5, 10} accuracy is 81.2%</t>
  </si>
  <si>
    <t>Using features(s) {55, 35, 37, 95, 46, 23, 54, 84, 5, 11} accuracy is 83.2%</t>
  </si>
  <si>
    <t>Using features(s) {55, 35, 37, 95, 46, 23, 54, 84, 5, 12} accuracy is 81%</t>
  </si>
  <si>
    <t>Using features(s) {55, 35, 37, 95, 46, 23, 54, 84, 5, 13} accuracy is 83.4%</t>
  </si>
  <si>
    <t>Using features(s) {55, 35, 37, 95, 46, 23, 54, 84, 5, 14} accuracy is 79.2%</t>
  </si>
  <si>
    <t>Using features(s) {55, 35, 37, 95, 46, 23, 54, 84, 5, 15} accuracy is 82.4%</t>
  </si>
  <si>
    <t>Using features(s) {55, 35, 37, 95, 46, 23, 54, 84, 5, 16} accuracy is 84%</t>
  </si>
  <si>
    <t>Using features(s) {55, 35, 37, 95, 46, 23, 54, 84, 5, 17} accuracy is 83.6%</t>
  </si>
  <si>
    <t>Using features(s) {55, 35, 37, 95, 46, 23, 54, 84, 5, 18} accuracy is 83.2%</t>
  </si>
  <si>
    <t>Using features(s) {55, 35, 37, 95, 46, 23, 54, 84, 5, 19} accuracy is 81.4%</t>
  </si>
  <si>
    <t>Using features(s) {55, 35, 37, 95, 46, 23, 54, 84, 5, 20} accuracy is 82.8%</t>
  </si>
  <si>
    <t>Using features(s) {55, 35, 37, 95, 46, 23, 54, 84, 5, 21} accuracy is 81.8%</t>
  </si>
  <si>
    <t>Using features(s) {55, 35, 37, 95, 46, 23, 54, 84, 5, 22} accuracy is 82.4%</t>
  </si>
  <si>
    <t>Using features(s) {55, 35, 37, 95, 46, 23, 54, 84, 5, 24} accuracy is 85.4%</t>
  </si>
  <si>
    <t>Using features(s) {55, 35, 37, 95, 46, 23, 54, 84, 5, 25} accuracy is 84%</t>
  </si>
  <si>
    <t>Using features(s) {55, 35, 37, 95, 46, 23, 54, 84, 5, 26} accuracy is 83.2%</t>
  </si>
  <si>
    <t>Using features(s) {55, 35, 37, 95, 46, 23, 54, 84, 5, 27} accuracy is 83.2%</t>
  </si>
  <si>
    <t>Using features(s) {55, 35, 37, 95, 46, 23, 54, 84, 5, 28} accuracy is 84%</t>
  </si>
  <si>
    <t>Using features(s) {55, 35, 37, 95, 46, 23, 54, 84, 5, 29} accuracy is 82.4%</t>
  </si>
  <si>
    <t>Using features(s) {55, 35, 37, 95, 46, 23, 54, 84, 5, 30} accuracy is 80.2%</t>
  </si>
  <si>
    <t>Using features(s) {55, 35, 37, 95, 46, 23, 54, 84, 5, 31} accuracy is 83%</t>
  </si>
  <si>
    <t>Using features(s) {55, 35, 37, 95, 46, 23, 54, 84, 5, 32} accuracy is 83.8%</t>
  </si>
  <si>
    <t>Using features(s) {55, 35, 37, 95, 46, 23, 54, 84, 5, 33} accuracy is 81.8%</t>
  </si>
  <si>
    <t>Using features(s) {55, 35, 37, 95, 46, 23, 54, 84, 5, 34} accuracy is 85.4%</t>
  </si>
  <si>
    <t>Using features(s) {55, 35, 37, 95, 46, 23, 54, 84, 5, 36} accuracy is 82.8%</t>
  </si>
  <si>
    <t>Using features(s) {55, 35, 37, 95, 46, 23, 54, 84, 5, 38} accuracy is 83.4%</t>
  </si>
  <si>
    <t>Using features(s) {55, 35, 37, 95, 46, 23, 54, 84, 5, 39} accuracy is 83%</t>
  </si>
  <si>
    <t>Using features(s) {55, 35, 37, 95, 46, 23, 54, 84, 5, 40} accuracy is 81.4%</t>
  </si>
  <si>
    <t>Using features(s) {55, 35, 37, 95, 46, 23, 54, 84, 5, 41} accuracy is 78.8%</t>
  </si>
  <si>
    <t>Using features(s) {55, 35, 37, 95, 46, 23, 54, 84, 5, 42} accuracy is 82.8%</t>
  </si>
  <si>
    <t>Using features(s) {55, 35, 37, 95, 46, 23, 54, 84, 5, 43} accuracy is 82.8%</t>
  </si>
  <si>
    <t>Using features(s) {55, 35, 37, 95, 46, 23, 54, 84, 5, 44} accuracy is 85.8%</t>
  </si>
  <si>
    <t>Using features(s) {55, 35, 37, 95, 46, 23, 54, 84, 5, 45} accuracy is 83.4%</t>
  </si>
  <si>
    <t>Using features(s) {55, 35, 37, 95, 46, 23, 54, 84, 5, 47} accuracy is 85.4%</t>
  </si>
  <si>
    <t>Using features(s) {55, 35, 37, 95, 46, 23, 54, 84, 5, 48} accuracy is 82.4%</t>
  </si>
  <si>
    <t>Using features(s) {55, 35, 37, 95, 46, 23, 54, 84, 5, 49} accuracy is 82.2%</t>
  </si>
  <si>
    <t>Using features(s) {55, 35, 37, 95, 46, 23, 54, 84, 5, 50} accuracy is 81%</t>
  </si>
  <si>
    <t>Using features(s) {55, 35, 37, 95, 46, 23, 54, 84, 5, 51} accuracy is 82.6%</t>
  </si>
  <si>
    <t>Using features(s) {55, 35, 37, 95, 46, 23, 54, 84, 5, 52} accuracy is 82.4%</t>
  </si>
  <si>
    <t>Using features(s) {55, 35, 37, 95, 46, 23, 54, 84, 5, 53} accuracy is 82.6%</t>
  </si>
  <si>
    <t>Using features(s) {55, 35, 37, 95, 46, 23, 54, 84, 5, 56} accuracy is 83%</t>
  </si>
  <si>
    <t>Using features(s) {55, 35, 37, 95, 46, 23, 54, 84, 5, 57} accuracy is 82.6%</t>
  </si>
  <si>
    <t>Using features(s) {55, 35, 37, 95, 46, 23, 54, 84, 5, 58} accuracy is 83.8%</t>
  </si>
  <si>
    <t>Using features(s) {55, 35, 37, 95, 46, 23, 54, 84, 5, 59} accuracy is 84%</t>
  </si>
  <si>
    <t>Using features(s) {55, 35, 37, 95, 46, 23, 54, 84, 5, 60} accuracy is 83.2%</t>
  </si>
  <si>
    <t>Using features(s) {55, 35, 37, 95, 46, 23, 54, 84, 5, 61} accuracy is 82.2%</t>
  </si>
  <si>
    <t>Using features(s) {55, 35, 37, 95, 46, 23, 54, 84, 5, 62} accuracy is 80.2%</t>
  </si>
  <si>
    <t>Using features(s) {55, 35, 37, 95, 46, 23, 54, 84, 5, 63} accuracy is 80.8%</t>
  </si>
  <si>
    <t>Using features(s) {55, 35, 37, 95, 46, 23, 54, 84, 5, 64} accuracy is 80.4%</t>
  </si>
  <si>
    <t>Using features(s) {55, 35, 37, 95, 46, 23, 54, 84, 5, 65} accuracy is 81.4%</t>
  </si>
  <si>
    <t>Using features(s) {55, 35, 37, 95, 46, 23, 54, 84, 5, 66} accuracy is 83.8%</t>
  </si>
  <si>
    <t>Using features(s) {55, 35, 37, 95, 46, 23, 54, 84, 5, 67} accuracy is 82.8%</t>
  </si>
  <si>
    <t>Using features(s) {55, 35, 37, 95, 46, 23, 54, 84, 5, 68} accuracy is 83.6%</t>
  </si>
  <si>
    <t>Using features(s) {55, 35, 37, 95, 46, 23, 54, 84, 5, 69} accuracy is 78.4%</t>
  </si>
  <si>
    <t>Using features(s) {55, 35, 37, 95, 46, 23, 54, 84, 5, 70} accuracy is 81.2%</t>
  </si>
  <si>
    <t>Using features(s) {55, 35, 37, 95, 46, 23, 54, 84, 5, 71} accuracy is 82.2%</t>
  </si>
  <si>
    <t>Using features(s) {55, 35, 37, 95, 46, 23, 54, 84, 5, 72} accuracy is 81.2%</t>
  </si>
  <si>
    <t>Using features(s) {55, 35, 37, 95, 46, 23, 54, 84, 5, 73} accuracy is 82.4%</t>
  </si>
  <si>
    <t>Using features(s) {55, 35, 37, 95, 46, 23, 54, 84, 5, 74} accuracy is 82%</t>
  </si>
  <si>
    <t>Using features(s) {55, 35, 37, 95, 46, 23, 54, 84, 5, 75} accuracy is 82.6%</t>
  </si>
  <si>
    <t>Using features(s) {55, 35, 37, 95, 46, 23, 54, 84, 5, 76} accuracy is 81%</t>
  </si>
  <si>
    <t>Using features(s) {55, 35, 37, 95, 46, 23, 54, 84, 5, 77} accuracy is 82.8%</t>
  </si>
  <si>
    <t>Using features(s) {55, 35, 37, 95, 46, 23, 54, 84, 5, 78} accuracy is 82%</t>
  </si>
  <si>
    <t>Using features(s) {55, 35, 37, 95, 46, 23, 54, 84, 5, 79} accuracy is 84%</t>
  </si>
  <si>
    <t>Using features(s) {55, 35, 37, 95, 46, 23, 54, 84, 5, 80} accuracy is 81.2%</t>
  </si>
  <si>
    <t>Using features(s) {55, 35, 37, 95, 46, 23, 54, 84, 5, 81} accuracy is 83.6%</t>
  </si>
  <si>
    <t>Using features(s) {55, 35, 37, 95, 46, 23, 54, 84, 5, 82} accuracy is 81.2%</t>
  </si>
  <si>
    <t>Using features(s) {55, 35, 37, 95, 46, 23, 54, 84, 5, 83} accuracy is 81.8%</t>
  </si>
  <si>
    <t>Using features(s) {55, 35, 37, 95, 46, 23, 54, 84, 5, 85} accuracy is 81%</t>
  </si>
  <si>
    <t>Using features(s) {55, 35, 37, 95, 46, 23, 54, 84, 5, 86} accuracy is 82.8%</t>
  </si>
  <si>
    <t>Using features(s) {55, 35, 37, 95, 46, 23, 54, 84, 5, 87} accuracy is 83.4%</t>
  </si>
  <si>
    <t>Using features(s) {55, 35, 37, 95, 46, 23, 54, 84, 5, 88} accuracy is 83.4%</t>
  </si>
  <si>
    <t>Using features(s) {55, 35, 37, 95, 46, 23, 54, 84, 5, 89} accuracy is 85%</t>
  </si>
  <si>
    <t>Using features(s) {55, 35, 37, 95, 46, 23, 54, 84, 5, 90} accuracy is 80.8%</t>
  </si>
  <si>
    <t>Using features(s) {55, 35, 37, 95, 46, 23, 54, 84, 5, 91} accuracy is 83.2%</t>
  </si>
  <si>
    <t>Using features(s) {55, 35, 37, 95, 46, 23, 54, 84, 5, 92} accuracy is 83.8%</t>
  </si>
  <si>
    <t>Using features(s) {55, 35, 37, 95, 46, 23, 54, 84, 5, 93} accuracy is 81.6%</t>
  </si>
  <si>
    <t>Using features(s) {55, 35, 37, 95, 46, 23, 54, 84, 5, 94} accuracy is 80.6%</t>
  </si>
  <si>
    <t>Using features(s) {55, 35, 37, 95, 46, 23, 54, 84, 5, 96} accuracy is 82.4%</t>
  </si>
  <si>
    <t>Using features(s) {55, 35, 37, 95, 46, 23, 54, 84, 5, 97} accuracy is 83.2%</t>
  </si>
  <si>
    <t>Using features(s) {55, 35, 37, 95, 46, 23, 54, 84, 5, 98} accuracy is 81.4%</t>
  </si>
  <si>
    <t>Using features(s) {55, 35, 37, 95, 46, 23, 54, 84, 5, 99} accuracy is 82.2%</t>
  </si>
  <si>
    <t>Using features(s) {55, 35, 37, 95, 46, 23, 54, 84, 5, 100} accuracy is 79.8%</t>
  </si>
  <si>
    <t>Feature set {55, 35, 37, 95, 46, 23, 54, 84, 5, 44} was best, accuracy is 85.8%</t>
  </si>
  <si>
    <t>On level 11 of the search tree</t>
  </si>
  <si>
    <t>Using features(s) {55, 35, 37, 95, 46, 23, 54, 84, 5, 44, 1} accuracy is 82.6%</t>
  </si>
  <si>
    <t>Using features(s) {55, 35, 37, 95, 46, 23, 54, 84, 5, 44, 2} accuracy is 81.6%</t>
  </si>
  <si>
    <t>Using features(s) {55, 35, 37, 95, 46, 23, 54, 84, 5, 44, 3} accuracy is 80%</t>
  </si>
  <si>
    <t>Using features(s) {55, 35, 37, 95, 46, 23, 54, 84, 5, 44, 4} accuracy is 82%</t>
  </si>
  <si>
    <t>Using features(s) {55, 35, 37, 95, 46, 23, 54, 84, 5, 44, 6} accuracy is 80.8%</t>
  </si>
  <si>
    <t>Using features(s) {55, 35, 37, 95, 46, 23, 54, 84, 5, 44, 7} accuracy is 81%</t>
  </si>
  <si>
    <t>Using features(s) {55, 35, 37, 95, 46, 23, 54, 84, 5, 44, 8} accuracy is 83.2%</t>
  </si>
  <si>
    <t>Using features(s) {55, 35, 37, 95, 46, 23, 54, 84, 5, 44, 9} accuracy is 83.4%</t>
  </si>
  <si>
    <t>Using features(s) {55, 35, 37, 95, 46, 23, 54, 84, 5, 44, 10} accuracy is 82.2%</t>
  </si>
  <si>
    <t>Using features(s) {55, 35, 37, 95, 46, 23, 54, 84, 5, 44, 11} accuracy is 81.4%</t>
  </si>
  <si>
    <t>Using features(s) {55, 35, 37, 95, 46, 23, 54, 84, 5, 44, 12} accuracy is 81.6%</t>
  </si>
  <si>
    <t>Using features(s) {55, 35, 37, 95, 46, 23, 54, 84, 5, 44, 13} accuracy is 81.4%</t>
  </si>
  <si>
    <t>Using features(s) {55, 35, 37, 95, 46, 23, 54, 84, 5, 44, 14} accuracy is 80.2%</t>
  </si>
  <si>
    <t>Using features(s) {55, 35, 37, 95, 46, 23, 54, 84, 5, 44, 15} accuracy is 82.8%</t>
  </si>
  <si>
    <t>Using features(s) {55, 35, 37, 95, 46, 23, 54, 84, 5, 44, 16} accuracy is 83.4%</t>
  </si>
  <si>
    <t>Using features(s) {55, 35, 37, 95, 46, 23, 54, 84, 5, 44, 17} accuracy is 81.4%</t>
  </si>
  <si>
    <t>Using features(s) {55, 35, 37, 95, 46, 23, 54, 84, 5, 44, 18} accuracy is 83.4%</t>
  </si>
  <si>
    <t>Using features(s) {55, 35, 37, 95, 46, 23, 54, 84, 5, 44, 19} accuracy is 79.6%</t>
  </si>
  <si>
    <t>Using features(s) {55, 35, 37, 95, 46, 23, 54, 84, 5, 44, 20} accuracy is 82.4%</t>
  </si>
  <si>
    <t>Using features(s) {55, 35, 37, 95, 46, 23, 54, 84, 5, 44, 21} accuracy is 81%       Using features(s) {55, 35, 37, 95, 46, 23, 54, 84, 5, 44, 22} accuracy is 81%       Using features(s) {55, 35, 37, 95, 46, 23, 54, 84, 5, 44, 24} accuracy is 81.4%</t>
  </si>
  <si>
    <t>Using features(s) {55, 35, 37, 95, 46, 23, 54, 84, 5, 44, 25} accuracy is 82.2%</t>
  </si>
  <si>
    <t>Using features(s) {55, 35, 37, 95, 46, 23, 54, 84, 5, 44, 26} accuracy is 80.8%</t>
  </si>
  <si>
    <t>Using features(s) {55, 35, 37, 95, 46, 23, 54, 84, 5, 44, 27} accuracy is 83.4%</t>
  </si>
  <si>
    <t>Using features(s) {55, 35, 37, 95, 46, 23, 54, 84, 5, 44, 28} accuracy is 80.6%</t>
  </si>
  <si>
    <t>Using features(s) {55, 35, 37, 95, 46, 23, 54, 84, 5, 44, 29} accuracy is 81.4%</t>
  </si>
  <si>
    <t>Using features(s) {55, 35, 37, 95, 46, 23, 54, 84, 5, 44, 30} accuracy is 80.4%</t>
  </si>
  <si>
    <t>Using features(s) {55, 35, 37, 95, 46, 23, 54, 84, 5, 44, 31} accuracy is 83.6%</t>
  </si>
  <si>
    <t>Using features(s) {55, 35, 37, 95, 46, 23, 54, 84, 5, 44, 32} accuracy is 82.4%</t>
  </si>
  <si>
    <t>Using features(s) {55, 35, 37, 95, 46, 23, 54, 84, 5, 44, 33} accuracy is 81.2%</t>
  </si>
  <si>
    <t>Using features(s) {55, 35, 37, 95, 46, 23, 54, 84, 5, 44, 34} accuracy is 80.6%</t>
  </si>
  <si>
    <t>Using features(s) {55, 35, 37, 95, 46, 23, 54, 84, 5, 44, 36} accuracy is 79.6%</t>
  </si>
  <si>
    <t>Using features(s) {55, 35, 37, 95, 46, 23, 54, 84, 5, 44, 38} accuracy is 80.4%</t>
  </si>
  <si>
    <t>Using features(s) {55, 35, 37, 95, 46, 23, 54, 84, 5, 44, 39} accuracy is 82.8%</t>
  </si>
  <si>
    <t>Using features(s) {55, 35, 37, 95, 46, 23, 54, 84, 5, 44, 40} accuracy is 80.6%</t>
  </si>
  <si>
    <t>Using features(s) {55, 35, 37, 95, 46, 23, 54, 84, 5, 44, 41} accuracy is 81.4%</t>
  </si>
  <si>
    <t>Using features(s) {55, 35, 37, 95, 46, 23, 54, 84, 5, 44, 42} accuracy is 80.4%</t>
  </si>
  <si>
    <t>Using features(s) {55, 35, 37, 95, 46, 23, 54, 84, 5, 44, 43} accuracy is 84%       Using features(s) {55, 35, 37, 95, 46, 23, 54, 84, 5, 44, 45} accuracy is 80.6%</t>
  </si>
  <si>
    <t>Using features(s) {55, 35, 37, 95, 46, 23, 54, 84, 5, 44, 47} accuracy is 82.6%</t>
  </si>
  <si>
    <t>Using features(s) {55, 35, 37, 95, 46, 23, 54, 84, 5, 44, 48} accuracy is 82%       Using features(s) {55, 35, 37, 95, 46, 23, 54, 84, 5, 44, 49} accuracy is 81.4%</t>
  </si>
  <si>
    <t>Using features(s) {55, 35, 37, 95, 46, 23, 54, 84, 5, 44, 50} accuracy is 79.2%</t>
  </si>
  <si>
    <t>Using features(s) {55, 35, 37, 95, 46, 23, 54, 84, 5, 44, 51} accuracy is 82.8%</t>
  </si>
  <si>
    <t>Using features(s) {55, 35, 37, 95, 46, 23, 54, 84, 5, 44, 52} accuracy is 82.8%</t>
  </si>
  <si>
    <t>Using features(s) {55, 35, 37, 95, 46, 23, 54, 84, 5, 44, 53} accuracy is 81.4%</t>
  </si>
  <si>
    <t>Using features(s) {55, 35, 37, 95, 46, 23, 54, 84, 5, 44, 56} accuracy is 81%       Using features(s) {55, 35, 37, 95, 46, 23, 54, 84, 5, 44, 57} accuracy is 81%       Using features(s) {55, 35, 37, 95, 46, 23, 54, 84, 5, 44, 58} accuracy is 80.6%</t>
  </si>
  <si>
    <t>Using features(s) {55, 35, 37, 95, 46, 23, 54, 84, 5, 44, 59} accuracy is 81%       Using features(s) {55, 35, 37, 95, 46, 23, 54, 84, 5, 44, 60} accuracy is 81%       Using features(s) {55, 35, 37, 95, 46, 23, 54, 84, 5, 44, 61} accuracy is 80.6%</t>
  </si>
  <si>
    <t>Using features(s) {55, 35, 37, 95, 46, 23, 54, 84, 5, 44, 62} accuracy is 81.8%</t>
  </si>
  <si>
    <t>Using features(s) {55, 35, 37, 95, 46, 23, 54, 84, 5, 44, 63} accuracy is 79.6%</t>
  </si>
  <si>
    <t>Using features(s) {55, 35, 37, 95, 46, 23, 54, 84, 5, 44, 64} accuracy is 81.6%</t>
  </si>
  <si>
    <t>Using features(s) {55, 35, 37, 95, 46, 23, 54, 84, 5, 44, 65} accuracy is 82%       Using features(s) {55, 35, 37, 95, 46, 23, 54, 84, 5, 44, 66} accuracy is 83.4%</t>
  </si>
  <si>
    <t>Using features(s) {55, 35, 37, 95, 46, 23, 54, 84, 5, 44, 67} accuracy is 83%       Using features(s) {55, 35, 37, 95, 46, 23, 54, 84, 5, 44, 68} accuracy is 83.4%</t>
  </si>
  <si>
    <t>Using features(s) {55, 35, 37, 95, 46, 23, 54, 84, 5, 44, 69} accuracy is 82%       Using features(s) {55, 35, 37, 95, 46, 23, 54, 84, 5, 44, 70} accuracy is 81%       Using features(s) {55, 35, 37, 95, 46, 23, 54, 84, 5, 44, 71} accuracy is 81.6%</t>
  </si>
  <si>
    <t>Using features(s) {55, 35, 37, 95, 46, 23, 54, 84, 5, 44, 72} accuracy is 79.6%</t>
  </si>
  <si>
    <t>Using features(s) {55, 35, 37, 95, 46, 23, 54, 84, 5, 44, 73} accuracy is 83.4%</t>
  </si>
  <si>
    <t>Using features(s) {55, 35, 37, 95, 46, 23, 54, 84, 5, 44, 74} accuracy is 82.4%</t>
  </si>
  <si>
    <t>Using features(s) {55, 35, 37, 95, 46, 23, 54, 84, 5, 44, 75} accuracy is 80.2%</t>
  </si>
  <si>
    <t>Using features(s) {55, 35, 37, 95, 46, 23, 54, 84, 5, 44, 76} accuracy is 81.2%</t>
  </si>
  <si>
    <t>Using features(s) {55, 35, 37, 95, 46, 23, 54, 84, 5, 44, 77} accuracy is 80%       Using features(s) {55, 35, 37, 95, 46, 23, 54, 84, 5, 44, 87} accuracy is 83.2%</t>
  </si>
  <si>
    <t>Using features(s) {55, 35, 37, 95, 46, 23, 54, 84, 5, 44, 88} accuracy is 80.4%</t>
  </si>
  <si>
    <t>Using features(s) {55, 35, 37, 95, 46, 23, 54, 84, 5, 44, 89} accuracy is 82%       Using features(s) {55, 35, 37, 95, 46, 23, 54, 84, 5, 44, 90} accuracy is 81.4%</t>
  </si>
  <si>
    <t>Using features(s) {55, 35, 37, 95, 46, 23, 54, 84, 5, 44, 91} accuracy is 82%       Using features(s) {55, 35, 37, 95, 46, 23, 54, 84, 5, 44, 92} accuracy is 82.2%</t>
  </si>
  <si>
    <t>Using features(s) {55, 35, 37, 95, 46, 23, 54, 84, 5, 44, 93} accuracy is 80.4%</t>
  </si>
  <si>
    <t>Using features(s) {55, 35, 37, 95, 46, 23, 54, 84, 5, 44, 94} accuracy is 81.6%</t>
  </si>
  <si>
    <t>Using features(s) {55, 35, 37, 95, 46, 23, 54, 84, 5, 44, 96} accuracy is 81.6%</t>
  </si>
  <si>
    <t>Using features(s) {55, 35, 37, 95, 46, 23, 54, 84, 5, 44, 97} accuracy is 79.8%</t>
  </si>
  <si>
    <t>Using features(s) {55, 35, 37, 95, 46, 23, 54, 84, 5, 44, 98} accuracy is 80.2%</t>
  </si>
  <si>
    <t>Using features(s) {55, 35, 37, 95, 46, 23, 54, 84, 5, 44, 99} accuracy is 80.6%</t>
  </si>
  <si>
    <t>Using features(s) {55, 35, 37, 95, 46, 23, 54, 84, 5, 44, 100} accuracy is 80.8%</t>
  </si>
  <si>
    <t>Feature set {55, 35, 37, 95, 46, 23, 54, 84, 5, 44, 43} was best, accuracy is 84%</t>
  </si>
  <si>
    <t>On level 12 of the search tree</t>
  </si>
  <si>
    <t>Using features(s) {55, 35, 37, 95, 46, 23, 54, 84, 5, 44, 43, 1} accuracy is 78%</t>
  </si>
  <si>
    <t>Using features(s) {55, 35, 37, 95, 46, 23, 54, 84, 5, 44, 43, 2} accuracy is 80.4%</t>
  </si>
  <si>
    <t>Using features(s) {55, 35, 37, 95, 46, 23, 54, 84, 5, 44, 43, 3} accuracy is 79.2%</t>
  </si>
  <si>
    <t>Using features(s) {55, 35, 37, 95, 46, 23, 54, 84, 5, 44, 43, 4} accuracy is 82.2%</t>
  </si>
  <si>
    <t>Using features(s) {55, 35, 37, 95, 46, 23, 54, 84, 5, 44, 43, 6} accuracy is 79%</t>
  </si>
  <si>
    <t>Using features(s) {55, 35, 37, 95, 46, 23, 54, 84, 5, 44, 43, 7} accuracy is 80.8%</t>
  </si>
  <si>
    <t>Using features(s) {55, 35, 37, 95, 46, 23, 54, 84, 5, 44, 43, 8} accuracy is 81.6%</t>
  </si>
  <si>
    <t>Using features(s) {55, 35, 37, 95, 46, 23, 54, 84, 5, 44, 43, 9} accuracy is 80.4%</t>
  </si>
  <si>
    <t>Using features(s) {55, 35, 37, 95, 46, 23, 54, 84, 5, 44, 43, 10} accuracy is 79%</t>
  </si>
  <si>
    <t>Using features(s) {55, 35, 37, 95, 46, 23, 54, 84, 5, 44, 43, 11} accuracy is 82.6%</t>
  </si>
  <si>
    <t>Using features(s) {55, 35, 37, 95, 46, 23, 54, 84, 5, 44, 43, 12} accuracy is 82.6%</t>
  </si>
  <si>
    <t>Using features(s) {55, 35, 37, 95, 46, 23, 54, 84, 5, 44, 43, 13} accuracy is 78.4%</t>
  </si>
  <si>
    <t>Using features(s) {55, 35, 37, 95, 46, 23, 54, 84, 5, 44, 43, 14} accuracy is 80.2%</t>
  </si>
  <si>
    <t>Using features(s) {55, 35, 37, 95, 46, 23, 54, 84, 5, 44, 43, 15} accuracy is 80.8%</t>
  </si>
  <si>
    <t>Using features(s) {55, 35, 37, 95, 46, 23, 54, 84, 5, 44, 43, 16} accuracy is 83.2%</t>
  </si>
  <si>
    <t>Using features(s) {55, 35, 37, 95, 46, 23, 54, 84, 5, 44, 43, 17} accuracy is 79%</t>
  </si>
  <si>
    <t>Using features(s) {55, 35, 37, 95, 46, 23, 54, 84, 5, 44, 43, 18} accuracy is 81.8%</t>
  </si>
  <si>
    <t>Using features(s) {55, 35, 37, 95, 46, 23, 54, 84, 5, 44, 43, 19} accuracy is 80.8%</t>
  </si>
  <si>
    <t>Using features(s) {55, 35, 37, 95, 46, 23, 54, 84, 5, 44, 43, 20} accuracy is 81.8%</t>
  </si>
  <si>
    <t>Using features(s) {55, 35, 37, 95, 46, 23, 54, 84, 5, 44, 43, 21} accuracy is 77%</t>
  </si>
  <si>
    <t>Using features(s) {55, 35, 37, 95, 46, 23, 54, 84, 5, 44, 43, 22} accuracy is 81.6%</t>
  </si>
  <si>
    <t>Using features(s) {55, 35, 37, 95, 46, 23, 54, 84, 5, 44, 43, 24} accuracy is 82%</t>
  </si>
  <si>
    <t>Using features(s) {55, 35, 37, 95, 46, 23, 54, 84, 5, 44, 43, 25} accuracy is 80%</t>
  </si>
  <si>
    <t>Using features(s) {55, 35, 37, 95, 46, 23, 54, 84, 5, 44, 43, 26} accuracy is 81.2%</t>
  </si>
  <si>
    <t>Using features(s) {55, 35, 37, 95, 46, 23, 54, 84, 5, 44, 43, 27} accuracy is 81.2%</t>
  </si>
  <si>
    <t>Using features(s) {55, 35, 37, 95, 46, 23, 54, 84, 5, 44, 43, 28} accuracy is 77%</t>
  </si>
  <si>
    <t>Using features(s) {55, 35, 37, 95, 46, 23, 54, 84, 5, 44, 43, 29} accuracy is 82.6%</t>
  </si>
  <si>
    <t>Using features(s) {55, 35, 37, 95, 46, 23, 54, 84, 5, 44, 43, 30} accuracy is 81%</t>
  </si>
  <si>
    <t>Using features(s) {55, 35, 37, 95, 46, 23, 54, 84, 5, 44, 43, 31} accuracy is 83.2%</t>
  </si>
  <si>
    <t>Using features(s) {55, 35, 37, 95, 46, 23, 54, 84, 5, 44, 43, 32} accuracy is 81%</t>
  </si>
  <si>
    <t>Using features(s) {55, 35, 37, 95, 46, 23, 54, 84, 5, 44, 43, 33} accuracy is 81.2%</t>
  </si>
  <si>
    <t>Using features(s) {55, 35, 37, 95, 46, 23, 54, 84, 5, 44, 43, 34} accuracy is 81.6%</t>
  </si>
  <si>
    <t>Using features(s) {55, 35, 37, 95, 46, 23, 54, 84, 5, 44, 43, 36} accuracy is 79.8%</t>
  </si>
  <si>
    <t>Using features(s) {55, 35, 37, 95, 46, 23, 54, 84, 5, 44, 43, 38} accuracy is 81.8%</t>
  </si>
  <si>
    <t>Using features(s) {55, 35, 37, 95, 46, 23, 54, 84, 5, 44, 43, 39} accuracy is 81.6%</t>
  </si>
  <si>
    <t>Using features(s) {55, 35, 37, 95, 46, 23, 54, 84, 5, 44, 43, 40} accuracy is 78.8%</t>
  </si>
  <si>
    <t>Using features(s) {55, 35, 37, 95, 46, 23, 54, 84, 5, 44, 43, 41} accuracy is 79.8%</t>
  </si>
  <si>
    <t>Using features(s) {55, 35, 37, 95, 46, 23, 54, 84, 5, 44, 43, 42} accuracy is 79%</t>
  </si>
  <si>
    <t>Using features(s) {55, 35, 37, 95, 46, 23, 54, 84, 5, 44, 43, 45} accuracy is 81.6%</t>
  </si>
  <si>
    <t>Using features(s) {55, 35, 37, 95, 46, 23, 54, 84, 5, 44, 43, 47} accuracy is 80.2%</t>
  </si>
  <si>
    <t>Using features(s) {55, 35, 37, 95, 46, 23, 54, 84, 5, 44, 43, 48} accuracy is 79.6%</t>
  </si>
  <si>
    <t>Using features(s) {55, 35, 37, 95, 46, 23, 54, 84, 5, 44, 43, 49} accuracy is 80%</t>
  </si>
  <si>
    <t>Using features(s) {55, 35, 37, 95, 46, 23, 54, 84, 5, 44, 43, 50} accuracy is 79.8%</t>
  </si>
  <si>
    <t>Using features(s) {55, 35, 37, 95, 46, 23, 54, 84, 5, 44, 43, 51} accuracy is 81.8%</t>
  </si>
  <si>
    <t>Using features(s) {55, 35, 37, 95, 46, 23, 54, 84, 5, 44, 43, 52} accuracy is 81%</t>
  </si>
  <si>
    <t>Using features(s) {55, 35, 37, 95, 46, 23, 54, 84, 5, 44, 43, 53} accuracy is 80%</t>
  </si>
  <si>
    <t>Using features(s) {55, 35, 37, 95, 46, 23, 54, 84, 5, 44, 43, 56} accuracy is 79.4%</t>
  </si>
  <si>
    <t>Using features(s) {55, 35, 37, 95, 46, 23, 54, 84, 5, 44, 43, 57} accuracy is 81.2%</t>
  </si>
  <si>
    <t>Using features(s) {55, 35, 37, 95, 46, 23, 54, 84, 5, 44, 43, 58} accuracy is 79.8%</t>
  </si>
  <si>
    <t>Using features(s) {55, 35, 37, 95, 46, 23, 54, 84, 5, 44, 43, 59} accuracy is 79.8%</t>
  </si>
  <si>
    <t>Using features(s) {55, 35, 37, 95, 46, 23, 54, 84, 5, 44, 43, 60} accuracy is 80.8%</t>
  </si>
  <si>
    <t>Using features(s) {55, 35, 37, 95, 46, 23, 54, 84, 5, 44, 43, 61} accuracy is 80.8%</t>
  </si>
  <si>
    <t>Using features(s) {55, 35, 37, 95, 46, 23, 54, 84, 5, 44, 43, 62} accuracy is 80.8%</t>
  </si>
  <si>
    <t>Using features(s) {55, 35, 37, 95, 46, 23, 54, 84, 5, 44, 43, 63} accuracy is 79.8%</t>
  </si>
  <si>
    <t>Using features(s) {55, 35, 37, 95, 46, 23, 54, 84, 5, 44, 43, 64} accuracy is 80%</t>
  </si>
  <si>
    <t>Using features(s) {55, 35, 37, 95, 46, 23, 54, 84, 5, 44, 43, 65} accuracy is 80%</t>
  </si>
  <si>
    <t>Using features(s) {55, 35, 37, 95, 46, 23, 54, 84, 5, 44, 43, 66} accuracy is 80.6%</t>
  </si>
  <si>
    <t>Using features(s) {55, 35, 37, 95, 46, 23, 54, 84, 5, 44, 43, 67} accuracy is 82.6%</t>
  </si>
  <si>
    <t>Using features(s) {55, 35, 37, 95, 46, 23, 54, 84, 5, 44, 43, 68} accuracy is 82.8%</t>
  </si>
  <si>
    <t>Using features(s) {55, 35, 37, 95, 46, 23, 54, 84, 5, 44, 43, 69} accuracy is 80.6%</t>
  </si>
  <si>
    <t>Using features(s) {55, 35, 37, 95, 46, 23, 54, 84, 5, 44, 43, 70} accuracy is 81.8%</t>
  </si>
  <si>
    <t>Using features(s) {55, 35, 37, 95, 46, 23, 54, 84, 5, 44, 43, 71} accuracy is 80.8%</t>
  </si>
  <si>
    <t>Using features(s) {55, 35, 37, 95, 46, 23, 54, 84, 5, 44, 43, 72} accuracy is 78%</t>
  </si>
  <si>
    <t>Using features(s) {55, 35, 37, 95, 46, 23, 54, 84, 5, 44, 43, 73} accuracy is 81%</t>
  </si>
  <si>
    <t>Using features(s) {55, 35, 37, 95, 46, 23, 54, 84, 5, 44, 43, 74} accuracy is 79.8%</t>
  </si>
  <si>
    <t>Using features(s) {55, 35, 37, 95, 46, 23, 54, 84, 5, 44, 43, 75} accuracy is 80.2%</t>
  </si>
  <si>
    <t>Using features(s) {55, 35, 37, 95, 46, 23, 54, 84, 5, 44, 43, 76} accuracy is 80.6%</t>
  </si>
  <si>
    <t>Using features(s) {55, 35, 37, 95, 46, 23, 54, 84, 5, 44, 43, 77} accuracy is 80%</t>
  </si>
  <si>
    <t>Using features(s) {55, 35, 37, 95, 46, 23, 54, 84, 5, 44, 43, 78} accuracy is 79.6%</t>
  </si>
  <si>
    <t>Using features(s) {55, 35, 37, 95, 46, 23, 54, 84, 5, 44, 43, 79} accuracy is 81%</t>
  </si>
  <si>
    <t>Using features(s) {55, 35, 37, 95, 46, 23, 54, 84, 5, 44, 43, 80} accuracy is 80%</t>
  </si>
  <si>
    <t>Using features(s) {55, 35, 37, 95, 46, 23, 54, 84, 5, 44, 43, 81} accuracy is 81%</t>
  </si>
  <si>
    <t>Using features(s) {55, 35, 37, 95, 46, 23, 54, 84, 5, 44, 43, 82} accuracy is 79.6%</t>
  </si>
  <si>
    <t>Using features(s) {55, 35, 37, 95, 46, 23, 54, 84, 5, 44, 43, 83} accuracy is 79.6%</t>
  </si>
  <si>
    <t>Using features(s) {55, 35, 37, 95, 46, 23, 54, 84, 5, 44, 43, 85} accuracy is 79.4%</t>
  </si>
  <si>
    <t>Using features(s) {55, 35, 37, 95, 46, 23, 54, 84, 5, 44, 43, 86} accuracy is 82%</t>
  </si>
  <si>
    <t>Using features(s) {55, 35, 37, 95, 46, 23, 54, 84, 5, 44, 43, 87} accuracy is 79.4%</t>
  </si>
  <si>
    <t>Using features(s) {55, 35, 37, 95, 46, 23, 54, 84, 5, 44, 43, 88} accuracy is 80.8%</t>
  </si>
  <si>
    <t>Using features(s) {55, 35, 37, 95, 46, 23, 54, 84, 5, 44, 43, 89} accuracy is 82.6%</t>
  </si>
  <si>
    <t>Using features(s) {55, 35, 37, 95, 46, 23, 54, 84, 5, 44, 43, 90} accuracy is 79.6%</t>
  </si>
  <si>
    <t>Using features(s) {55, 35, 37, 95, 46, 23, 54, 84, 5, 44, 43, 91} accuracy is 81.4%</t>
  </si>
  <si>
    <t>Using features(s) {55, 35, 37, 95, 46, 23, 54, 84, 5, 44, 43, 92} accuracy is 80.2%</t>
  </si>
  <si>
    <t>Using features(s) {55, 35, 37, 95, 46, 23, 54, 84, 5, 44, 43, 93} accuracy is 79.8%</t>
  </si>
  <si>
    <t>Using features(s) {55, 35, 37, 95, 46, 23, 54, 84, 5, 44, 43, 94} accuracy is 78.8%</t>
  </si>
  <si>
    <t>Using features(s) {55, 35, 37, 95, 46, 23, 54, 84, 5, 44, 43, 96} accuracy is 82.4%</t>
  </si>
  <si>
    <t>Using features(s) {55, 35, 37, 95, 46, 23, 54, 84, 5, 44, 43, 97} accuracy is 79.8%</t>
  </si>
  <si>
    <t>Using features(s) {55, 35, 37, 95, 46, 23, 54, 84, 5, 44, 43, 98} accuracy is 79%</t>
  </si>
  <si>
    <t>Using features(s) {55, 35, 37, 95, 46, 23, 54, 84, 5, 44, 43, 99} accuracy is 82%</t>
  </si>
  <si>
    <t>Using features(s) {55, 35, 37, 95, 46, 23, 54, 84, 5, 44, 43, 100} accuracy is 80.4%</t>
  </si>
  <si>
    <t>Feature set {55, 35, 37, 95, 46, 23, 54, 84, 5, 44, 43, 16} was best, accuracy is 83.2%</t>
  </si>
  <si>
    <t>On level 13 of the search tree</t>
  </si>
  <si>
    <t>Using features(s) {55, 35, 37, 95, 46, 23, 54, 84, 5, 44, 43, 16, 1} accuracy is 79.2%</t>
  </si>
  <si>
    <t>Using features(s) {55, 35, 37, 95, 46, 23, 54, 84, 5, 44, 43, 16, 2} accuracy is 81.2%</t>
  </si>
  <si>
    <t>Using features(s) {55, 35, 37, 95, 46, 23, 54, 84, 5, 44, 43, 16, 3} accuracy is 80.4%</t>
  </si>
  <si>
    <t>Using features(s) {55, 35, 37, 95, 46, 23, 54, 84, 5, 44, 43, 16, 4} accuracy is 80%</t>
  </si>
  <si>
    <t>Using features(s) {55, 35, 37, 95, 46, 23, 54, 84, 5, 44, 43, 16, 6} accuracy is 79%</t>
  </si>
  <si>
    <t>Using features(s) {55, 35, 37, 95, 46, 23, 54, 84, 5, 44, 43, 16, 7} accuracy is 81.8%</t>
  </si>
  <si>
    <t>Using features(s) {55, 35, 37, 95, 46, 23, 54, 84, 5, 44, 43, 16, 8} accuracy is 80.8%</t>
  </si>
  <si>
    <t>Using features(s) {55, 35, 37, 95, 46, 23, 54, 84, 5, 44, 43, 16, 9} accuracy is 81.8%</t>
  </si>
  <si>
    <t>Using features(s) {55, 35, 37, 95, 46, 23, 54, 84, 5, 44, 43, 16, 10} accuracy is 79.4%</t>
  </si>
  <si>
    <t>Using features(s) {55, 35, 37, 95, 46, 23, 54, 84, 5, 44, 43, 16, 11} accuracy is 81.2%</t>
  </si>
  <si>
    <t>Using features(s) {55, 35, 37, 95, 46, 23, 54, 84, 5, 44, 43, 16, 12} accuracy is 82%</t>
  </si>
  <si>
    <t>Using features(s) {55, 35, 37, 95, 46, 23, 54, 84, 5, 44, 43, 16, 13} accuracy is 78.2%</t>
  </si>
  <si>
    <t>Using features(s) {55, 35, 37, 95, 46, 23, 54, 84, 5, 44, 43, 16, 14} accuracy is 79.6%</t>
  </si>
  <si>
    <t>Using features(s) {55, 35, 37, 95, 46, 23, 54, 84, 5, 44, 43, 16, 15} accuracy is 80.8%</t>
  </si>
  <si>
    <t>Using features(s) {55, 35, 37, 95, 46, 23, 54, 84, 5, 44, 43, 16, 17} accuracy is 82.6%</t>
  </si>
  <si>
    <t>Using features(s) {55, 35, 37, 95, 46, 23, 54, 84, 5, 44, 43, 16, 18} accuracy is 81.4%</t>
  </si>
  <si>
    <t>Using features(s) {55, 35, 37, 95, 46, 23, 54, 84, 5, 44, 43, 16, 19} accuracy is 81.4%</t>
  </si>
  <si>
    <t>Using features(s) {55, 35, 37, 95, 46, 23, 54, 84, 5, 44, 43, 16, 20} accuracy is 80.8%</t>
  </si>
  <si>
    <t>Using features(s) {55, 35, 37, 95, 46, 23, 54, 84, 5, 44, 43, 16, 21} accuracy is 78%</t>
  </si>
  <si>
    <t>Using features(s) {55, 35, 37, 95, 46, 23, 54, 84, 5, 44, 43, 16, 22} accuracy is 82%</t>
  </si>
  <si>
    <t>Using features(s) {55, 35, 37, 95, 46, 23, 54, 84, 5, 44, 43, 16, 24} accuracy is 81.8%</t>
  </si>
  <si>
    <t>Using features(s) {55, 35, 37, 95, 46, 23, 54, 84, 5, 44, 43, 16, 25} accuracy is 80.4%</t>
  </si>
  <si>
    <t>Using features(s) {55, 35, 37, 95, 46, 23, 54, 84, 5, 44, 43, 16, 26} accuracy is 81%</t>
  </si>
  <si>
    <t>Using features(s) {55, 35, 37, 95, 46, 23, 54, 84, 5, 44, 43, 16, 27} accuracy is 81.8%</t>
  </si>
  <si>
    <t>Using features(s) {55, 35, 37, 95, 46, 23, 54, 84, 5, 44, 43, 16, 28} accuracy is 78.2%</t>
  </si>
  <si>
    <t>Using features(s) {55, 35, 37, 95, 46, 23, 54, 84, 5, 44, 43, 16, 29} accuracy is 80.4%</t>
  </si>
  <si>
    <t>Using features(s) {55, 35, 37, 95, 46, 23, 54, 84, 5, 44, 43, 16, 30} accuracy is 81.2%</t>
  </si>
  <si>
    <t>Using features(s) {55, 35, 37, 95, 46, 23, 54, 84, 5, 44, 43, 16, 31} accuracy is 81%</t>
  </si>
  <si>
    <t>Using features(s) {55, 35, 37, 95, 46, 23, 54, 84, 5, 44, 43, 16, 32} accuracy is 80%</t>
  </si>
  <si>
    <t>Using features(s) {55, 35, 37, 95, 46, 23, 54, 84, 5, 44, 43, 16, 33} accuracy is 81.6%</t>
  </si>
  <si>
    <t>Using features(s) {55, 35, 37, 95, 46, 23, 54, 84, 5, 44, 43, 16, 34} accuracy is 80.6%</t>
  </si>
  <si>
    <t>Using features(s) {55, 35, 37, 95, 46, 23, 54, 84, 5, 44, 43, 16, 36} accuracy is 81.6%</t>
  </si>
  <si>
    <t>Using features(s) {55, 35, 37, 95, 46, 23, 54, 84, 5, 44, 43, 16, 38} accuracy is 79.2%</t>
  </si>
  <si>
    <t>Using features(s) {55, 35, 37, 95, 46, 23, 54, 84, 5, 44, 43, 16, 39} accuracy is 81.8%</t>
  </si>
  <si>
    <t>Using features(s) {55, 35, 37, 95, 46, 23, 54, 84, 5, 44, 43, 16, 40} accuracy is 79%</t>
  </si>
  <si>
    <t>Using features(s) {55, 35, 37, 95, 46, 23, 54, 84, 5, 44, 43, 16, 41} accuracy is 80.4%</t>
  </si>
  <si>
    <t>Using features(s) {55, 35, 37, 95, 46, 23, 54, 84, 5, 44, 43, 16, 42} accuracy is 81%</t>
  </si>
  <si>
    <t>Using features(s) {55, 35, 37, 95, 46, 23, 54, 84, 5, 44, 43, 16, 45} accuracy is 80.2%</t>
  </si>
  <si>
    <t>Using features(s) {55, 35, 37, 95, 46, 23, 54, 84, 5, 44, 43, 16, 47} accuracy is 83.4%</t>
  </si>
  <si>
    <t>Using features(s) {55, 35, 37, 95, 46, 23, 54, 84, 5, 44, 43, 16, 48} accuracy is 79.8%</t>
  </si>
  <si>
    <t>Using features(s) {55, 35, 37, 95, 46, 23, 54, 84, 5, 44, 43, 16, 49} accuracy is 81.4%</t>
  </si>
  <si>
    <t>Using features(s) {55, 35, 37, 95, 46, 23, 54, 84, 5, 44, 43, 16, 50} accuracy is 78.4%</t>
  </si>
  <si>
    <t>Using features(s) {55, 35, 37, 95, 46, 23, 54, 84, 5, 44, 43, 16, 51} accuracy is 83.4%</t>
  </si>
  <si>
    <t>Using features(s) {55, 35, 37, 95, 46, 23, 54, 84, 5, 44, 43, 16, 52} accuracy is 80.2%</t>
  </si>
  <si>
    <t>Using features(s) {55, 35, 37, 95, 46, 23, 54, 84, 5, 44, 43, 16, 53} accuracy is 78.6%</t>
  </si>
  <si>
    <t>Using features(s) {55, 35, 37, 95, 46, 23, 54, 84, 5, 44, 43, 16, 56} accuracy is 80.8%</t>
  </si>
  <si>
    <t>Using features(s) {55, 35, 37, 95, 46, 23, 54, 84, 5, 44, 43, 16, 57} accuracy is 80.6%</t>
  </si>
  <si>
    <t>Using features(s) {55, 35, 37, 95, 46, 23, 54, 84, 5, 44, 43, 16, 58} accuracy is 80.2%</t>
  </si>
  <si>
    <t>Using features(s) {55, 35, 37, 95, 46, 23, 54, 84, 5, 44, 43, 16, 59} accuracy is 79.8%</t>
  </si>
  <si>
    <t>Using features(s) {55, 35, 37, 95, 46, 23, 54, 84, 5, 44, 43, 16, 60} accuracy is 81.2%</t>
  </si>
  <si>
    <t>Using features(s) {55, 35, 37, 95, 46, 23, 54, 84, 5, 44, 43, 16, 61} accuracy is 78%</t>
  </si>
  <si>
    <t>Using features(s) {55, 35, 37, 95, 46, 23, 54, 84, 5, 44, 43, 16, 62} accuracy is 79.6%</t>
  </si>
  <si>
    <t>Using features(s) {55, 35, 37, 95, 46, 23, 54, 84, 5, 44, 43, 16, 63} accuracy is 79.6%</t>
  </si>
  <si>
    <t>Using features(s) {55, 35, 37, 95, 46, 23, 54, 84, 5, 44, 43, 16, 64} accuracy is 80.8%</t>
  </si>
  <si>
    <t>Using features(s) {55, 35, 37, 95, 46, 23, 54, 84, 5, 44, 43, 16, 65} accuracy is 80.4%</t>
  </si>
  <si>
    <t>Using features(s) {55, 35, 37, 95, 46, 23, 54, 84, 5, 44, 43, 16, 66} accuracy is 79%</t>
  </si>
  <si>
    <t>Using features(s) {55, 35, 37, 95, 46, 23, 54, 84, 5, 44, 43, 16, 67} accuracy is 79.8%</t>
  </si>
  <si>
    <t>Using features(s) {55, 35, 37, 95, 46, 23, 54, 84, 5, 44, 43, 16, 68} accuracy is 79.4%</t>
  </si>
  <si>
    <t>Using features(s) {55, 35, 37, 95, 46, 23, 54, 84, 5, 44, 43, 16, 69} accuracy is 80.8%</t>
  </si>
  <si>
    <t>Using features(s) {55, 35, 37, 95, 46, 23, 54, 84, 5, 44, 43, 16, 70} accuracy is 81.8%</t>
  </si>
  <si>
    <t>Using features(s) {55, 35, 37, 95, 46, 23, 54, 84, 5, 44, 43, 16, 71} accuracy is 80.6%</t>
  </si>
  <si>
    <t>Using features(s) {55, 35, 37, 95, 46, 23, 54, 84, 5, 44, 43, 16, 72} accuracy is 79.4%</t>
  </si>
  <si>
    <t>Using features(s) {55, 35, 37, 95, 46, 23, 54, 84, 5, 44, 43, 16, 73} accuracy is 82.6%</t>
  </si>
  <si>
    <t>Using features(s) {55, 35, 37, 95, 46, 23, 54, 84, 5, 44, 43, 16, 74} accuracy is 78.6%</t>
  </si>
  <si>
    <t>Using features(s) {55, 35, 37, 95, 46, 23, 54, 84, 5, 44, 43, 16, 75} accuracy is 82.2%</t>
  </si>
  <si>
    <t>Using features(s) {55, 35, 37, 95, 46, 23, 54, 84, 5, 44, 43, 16, 76} accuracy is 81%</t>
  </si>
  <si>
    <t>Using features(s) {55, 35, 37, 95, 46, 23, 54, 84, 5, 44, 43, 16, 77} accuracy is 81.8%</t>
  </si>
  <si>
    <t>Using features(s) {55, 35, 37, 95, 46, 23, 54, 84, 5, 44, 43, 16, 78} accuracy is 80.2%</t>
  </si>
  <si>
    <t>Using features(s) {55, 35, 37, 95, 46, 23, 54, 84, 5, 44, 43, 16, 79} accuracy is 82.2%</t>
  </si>
  <si>
    <t>Using features(s) {55, 35, 37, 95, 46, 23, 54, 84, 5, 44, 43, 16, 80} accuracy is 81.4%</t>
  </si>
  <si>
    <t>Using features(s) {55, 35, 37, 95, 46, 23, 54, 84, 5, 44, 43, 16, 81} accuracy is 80.8%</t>
  </si>
  <si>
    <t>Using features(s) {55, 35, 37, 95, 46, 23, 54, 84, 5, 44, 43, 16, 82} accuracy is 78%</t>
  </si>
  <si>
    <t>Using features(s) {55, 35, 37, 95, 46, 23, 54, 84, 5, 44, 43, 16, 83} accuracy is 80.2%</t>
  </si>
  <si>
    <t>Using features(s) {55, 35, 37, 95, 46, 23, 54, 84, 5, 44, 43, 16, 85} accuracy is 80.2%</t>
  </si>
  <si>
    <t>Using features(s) {55, 35, 37, 95, 46, 23, 54, 84, 5, 44, 43, 16, 86} accuracy is 80.8%</t>
  </si>
  <si>
    <t>Using features(s) {55, 35, 37, 95, 46, 23, 54, 84, 5, 44, 43, 16, 87} accuracy is 79.2%</t>
  </si>
  <si>
    <t>Using features(s) {55, 35, 37, 95, 46, 23, 54, 84, 5, 44, 43, 16, 88} accuracy is 79.8%</t>
  </si>
  <si>
    <t>Using features(s) {55, 35, 37, 95, 46, 23, 54, 84, 5, 44, 43, 16, 89} accuracy is 77.8%</t>
  </si>
  <si>
    <t>Using features(s) {55, 35, 37, 95, 46, 23, 54, 84, 5, 44, 43, 16, 90} accuracy is 80.4%</t>
  </si>
  <si>
    <t>Using features(s) {55, 35, 37, 95, 46, 23, 54, 84, 5, 44, 43, 16, 91} accuracy is 81.4%</t>
  </si>
  <si>
    <t>Using features(s) {55, 35, 37, 95, 46, 23, 54, 84, 5, 44, 43, 16, 92} accuracy is 81.6%</t>
  </si>
  <si>
    <t>Using features(s) {55, 35, 37, 95, 46, 23, 54, 84, 5, 44, 43, 16, 93} accuracy is 79.4%</t>
  </si>
  <si>
    <t>Using features(s) {55, 35, 37, 95, 46, 23, 54, 84, 5, 44, 43, 16, 94} accuracy is 78.6%</t>
  </si>
  <si>
    <t>Using features(s) {55, 35, 37, 95, 46, 23, 54, 84, 5, 44, 43, 16, 96} accuracy is 80.6%</t>
  </si>
  <si>
    <t>Using features(s) {55, 35, 37, 95, 46, 23, 54, 84, 5, 44, 43, 16, 97} accuracy is 80.2%</t>
  </si>
  <si>
    <t>Using features(s) {55, 35, 37, 95, 46, 23, 54, 84, 5, 44, 43, 16, 98} accuracy is 79.4%</t>
  </si>
  <si>
    <t>Using features(s) {55, 35, 37, 95, 46, 23, 54, 84, 5, 44, 43, 16, 99} accuracy is 79.8%</t>
  </si>
  <si>
    <t>Using features(s) {55, 35, 37, 95, 46, 23, 54, 84, 5, 44, 43, 16, 100} accuracy is 80.8%</t>
  </si>
  <si>
    <t>Feature set {55, 35, 37, 95, 46, 23, 54, 84, 5, 44, 43, 16, 47} was best, accuracy is 83.4%</t>
  </si>
  <si>
    <t>Using features(s) {55, 35, 37, 95, 46, 23, 54, 84, 5, 44, 43, 16, 47, 1} accuracy is 80.2%</t>
  </si>
  <si>
    <t>Using features(s) {55, 35, 37, 95, 46, 23, 54, 84, 5, 44, 43, 16, 47, 2} accuracy is 79.8%</t>
  </si>
  <si>
    <t>Using features(s) {55, 35, 37, 95, 46, 23, 54, 84, 5, 44, 43, 16, 47, 3} accuracy is 77.4%</t>
  </si>
  <si>
    <t>Using features(s) {55, 35, 37, 95, 46, 23, 54, 84, 5, 44, 43, 16, 47, 4} accuracy is 78.6%</t>
  </si>
  <si>
    <t>Using features(s) {55, 35, 37, 95, 46, 23, 54, 84, 5, 44, 43, 16, 47, 6} accuracy is 77%</t>
  </si>
  <si>
    <t>Using features(s) {55, 35, 37, 95, 46, 23, 54, 84, 5, 44, 43, 16, 47, 7} accuracy is 80.8%</t>
  </si>
  <si>
    <t>Using features(s) {55, 35, 37, 95, 46, 23, 54, 84, 5, 44, 43, 16, 47, 8} accuracy is 80.4%</t>
  </si>
  <si>
    <t>Using features(s) {55, 35, 37, 95, 46, 23, 54, 84, 5, 44, 43, 16, 47, 9} accuracy is 79.6%</t>
  </si>
  <si>
    <t>Using features(s) {55, 35, 37, 95, 46, 23, 54, 84, 5, 44, 43, 16, 47, 10} accuracy is 77.6%</t>
  </si>
  <si>
    <t>Using features(s) {55, 35, 37, 95, 46, 23, 54, 84, 5, 44, 43, 16, 47, 11} accuracy is 80.4%</t>
  </si>
  <si>
    <t>Using features(s) {55, 35, 37, 95, 46, 23, 54, 84, 5, 44, 43, 16, 47, 12} accuracy is 80.6%</t>
  </si>
  <si>
    <t>Using features(s) {55, 35, 37, 95, 46, 23, 54, 84, 5, 44, 43, 16, 47, 13} accuracy is 80.2%</t>
  </si>
  <si>
    <t>Using features(s) {55, 35, 37, 95, 46, 23, 54, 84, 5, 44, 43, 16, 47, 14} accuracy is 80.2%</t>
  </si>
  <si>
    <t>Using features(s) {55, 35, 37, 95, 46, 23, 54, 84, 5, 44, 43, 16, 47, 15} accuracy is 81.6%</t>
  </si>
  <si>
    <t>Using features(s) {55, 35, 37, 95, 46, 23, 54, 84, 5, 44, 43, 16, 47, 17} accuracy is 80.6%</t>
  </si>
  <si>
    <t>Using features(s) {55, 35, 37, 95, 46, 23, 54, 84, 5, 44, 43, 16, 47, 18} accuracy is 80.8%</t>
  </si>
  <si>
    <t>Using features(s) {55, 35, 37, 95, 46, 23, 54, 84, 5, 44, 43, 16, 47, 19} accuracy is 80.2%</t>
  </si>
  <si>
    <t>Using features(s) {55, 35, 37, 95, 46, 23, 54, 84, 5, 44, 43, 16, 47, 20} accuracy is 80%</t>
  </si>
  <si>
    <t>Using features(s) {55, 35, 37, 95, 46, 23, 54, 84, 5, 44, 43, 16, 47, 21} accuracy is 79.4%</t>
  </si>
  <si>
    <t>Using features(s) {55, 35, 37, 95, 46, 23, 54, 84, 5, 44, 43, 16, 47, 22} accuracy is 82%</t>
  </si>
  <si>
    <t>Using features(s) {55, 35, 37, 95, 46, 23, 54, 84, 5, 44, 43, 16, 47, 24} accuracy is 80.2%</t>
  </si>
  <si>
    <t>Using features(s) {55, 35, 37, 95, 46, 23, 54, 84, 5, 44, 43, 16, 47, 25} accuracy is 79.8%</t>
  </si>
  <si>
    <t>Using features(s) {55, 35, 37, 95, 46, 23, 54, 84, 5, 44, 43, 16, 47, 26} accuracy is 81%</t>
  </si>
  <si>
    <t>Using features(s) {55, 35, 37, 95, 46, 23, 54, 84, 5, 44, 43, 16, 47, 27} accuracy is 80.4%</t>
  </si>
  <si>
    <t>Using features(s) {55, 35, 37, 95, 46, 23, 54, 84, 5, 44, 43, 16, 47, 28} accuracy is 78%</t>
  </si>
  <si>
    <t>Using features(s) {55, 35, 37, 95, 46, 23, 54, 84, 5, 44, 43, 16, 47, 29} accuracy is 78%</t>
  </si>
  <si>
    <t>Using features(s) {55, 35, 37, 95, 46, 23, 54, 84, 5, 44, 43, 16, 47, 30} accuracy is 78.4%</t>
  </si>
  <si>
    <t>Using features(s) {55, 35, 37, 95, 46, 23, 54, 84, 5, 44, 43, 16, 47, 31} accuracy is 79.6%</t>
  </si>
  <si>
    <t>Using features(s) {55, 35, 37, 95, 46, 23, 54, 84, 5, 44, 43, 16, 47, 32} accuracy is 79.4%</t>
  </si>
  <si>
    <t>Using features(s) {55, 35, 37, 95, 46, 23, 54, 84, 5, 44, 43, 16, 47, 33} accuracy is 79.6%</t>
  </si>
  <si>
    <t>Using features(s) {55, 35, 37, 95, 46, 23, 54, 84, 5, 44, 43, 16, 47, 34} accuracy is 80.4%</t>
  </si>
  <si>
    <t>Using features(s) {55, 35, 37, 95, 46, 23, 54, 84, 5, 44, 43, 16, 47, 36} accuracy is 79.8%</t>
  </si>
  <si>
    <t>Using features(s) {55, 35, 37, 95, 46, 23, 54, 84, 5, 44, 43, 16, 47, 38} accuracy is 79.2%</t>
  </si>
  <si>
    <t>Using features(s) {55, 35, 37, 95, 46, 23, 54, 84, 5, 44, 43, 16, 47, 39} accuracy is 81.6%</t>
  </si>
  <si>
    <t>Using features(s) {55, 35, 37, 95, 46, 23, 54, 84, 5, 44, 43, 16, 47, 40} accuracy is 78.8%</t>
  </si>
  <si>
    <t>Using features(s) {55, 35, 37, 95, 46, 23, 54, 84, 5, 44, 43, 16, 47, 41} accuracy is 80.2%</t>
  </si>
  <si>
    <t>Using features(s) {55, 35, 37, 95, 46, 23, 54, 84, 5, 44, 43, 16, 47, 42} accuracy is 77.2%</t>
  </si>
  <si>
    <t>Using features(s) {55, 35, 37, 95, 46, 23, 54, 84, 5, 44, 43, 16, 47, 45} accuracy is 80.2%</t>
  </si>
  <si>
    <t>Using features(s) {55, 35, 37, 95, 46, 23, 54, 84, 5, 44, 43, 16, 47, 48} accuracy is 81%</t>
  </si>
  <si>
    <t>Using features(s) {55, 35, 37, 95, 46, 23, 54, 84, 5, 44, 43, 16, 47, 49} accuracy is 79.4%</t>
  </si>
  <si>
    <t>Using features(s) {55, 35, 37, 95, 46, 23, 54, 84, 5, 44, 43, 16, 47, 50} accuracy is 79%</t>
  </si>
  <si>
    <t>Using features(s) {55, 35, 37, 95, 46, 23, 54, 84, 5, 44, 43, 16, 47, 51} accuracy is 79.4%</t>
  </si>
  <si>
    <t>Using features(s) {55, 35, 37, 95, 46, 23, 54, 84, 5, 44, 43, 16, 47, 52} accuracy is 80%</t>
  </si>
  <si>
    <t>Using features(s) {55, 35, 37, 95, 46, 23, 54, 84, 5, 44, 43, 16, 47, 53} accuracy is 78%</t>
  </si>
  <si>
    <t>Using features(s) {55, 35, 37, 95, 46, 23, 54, 84, 5, 44, 43, 16, 47, 56} accuracy is 79.2%</t>
  </si>
  <si>
    <t>Using features(s) {55, 35, 37, 95, 46, 23, 54, 84, 5, 44, 43, 16, 47, 57} accuracy is 80%</t>
  </si>
  <si>
    <t>Using features(s) {55, 35, 37, 95, 46, 23, 54, 84, 5, 44, 43, 16, 47, 58} accuracy is 79.8%</t>
  </si>
  <si>
    <t>Using features(s) {55, 35, 37, 95, 46, 23, 54, 84, 5, 44, 43, 16, 47, 59} accuracy is 80.4%</t>
  </si>
  <si>
    <t>Using features(s) {55, 35, 37, 95, 46, 23, 54, 84, 5, 44, 43, 16, 47, 60} accuracy is 80.8%</t>
  </si>
  <si>
    <t>Using features(s) {55, 35, 37, 95, 46, 23, 54, 84, 5, 44, 43, 16, 47, 61} accuracy is 78.8%</t>
  </si>
  <si>
    <t>Using features(s) {55, 35, 37, 95, 46, 23, 54, 84, 5, 44, 43, 16, 47, 62} accuracy is 78.6%</t>
  </si>
  <si>
    <t>Using features(s) {55, 35, 37, 95, 46, 23, 54, 84, 5, 44, 43, 16, 47, 63} accuracy is 78.8%</t>
  </si>
  <si>
    <t>Using features(s) {55, 35, 37, 95, 46, 23, 54, 84, 5, 44, 43, 16, 47, 64} accuracy is 76.6%</t>
  </si>
  <si>
    <t>Using features(s) {55, 35, 37, 95, 46, 23, 54, 84, 5, 44, 43, 16, 47, 65} accuracy is 79.2%</t>
  </si>
  <si>
    <t>Using features(s) {55, 35, 37, 95, 46, 23, 54, 84, 5, 44, 43, 16, 47, 66} accuracy is 78%</t>
  </si>
  <si>
    <t>Using features(s) {55, 35, 37, 95, 46, 23, 54, 84, 5, 44, 43, 16, 47, 67} accuracy is 78.4%</t>
  </si>
  <si>
    <t>Using features(s) {55, 35, 37, 95, 46, 23, 54, 84, 5, 44, 43, 16, 47, 68} accuracy is 79.2%</t>
  </si>
  <si>
    <t>Using features(s) {55, 35, 37, 95, 46, 23, 54, 84, 5, 44, 43, 16, 47, 69} accuracy is 79.4%</t>
  </si>
  <si>
    <t>Using features(s) {55, 35, 37, 95, 46, 23, 54, 84, 5, 44, 43, 16, 47, 70} accuracy is 79.4%</t>
  </si>
  <si>
    <t>Using features(s) {55, 35, 37, 95, 46, 23, 54, 84, 5, 44, 43, 16, 47, 71} accuracy is 78.4%</t>
  </si>
  <si>
    <t>Using features(s) {55, 35, 37, 95, 46, 23, 54, 84, 5, 44, 43, 16, 47, 72} accuracy is 78.4%</t>
  </si>
  <si>
    <t>Using features(s) {55, 35, 37, 95, 46, 23, 54, 84, 5, 44, 43, 16, 47, 73} accuracy is 81.8%</t>
  </si>
  <si>
    <t>Using features(s) {55, 35, 37, 95, 46, 23, 54, 84, 5, 44, 43, 16, 47, 74} accuracy is 80.2%</t>
  </si>
  <si>
    <t>Using features(s) {55, 35, 37, 95, 46, 23, 54, 84, 5, 44, 43, 16, 47, 75} accuracy is 79.4%</t>
  </si>
  <si>
    <t>Using features(s) {55, 35, 37, 95, 46, 23, 54, 84, 5, 44, 43, 16, 47, 76} accuracy is 80.8%</t>
  </si>
  <si>
    <t>Using features(s) {55, 35, 37, 95, 46, 23, 54, 84, 5, 44, 43, 16, 47, 77} accuracy is 79.8%</t>
  </si>
  <si>
    <t>Using features(s) {55, 35, 37, 95, 46, 23, 54, 84, 5, 44, 43, 16, 47, 78} accuracy is 78%</t>
  </si>
  <si>
    <t>Using features(s) {55, 35, 37, 95, 46, 23, 54, 84, 5, 44, 43, 16, 47, 79} accuracy is 80.2%</t>
  </si>
  <si>
    <t>Using features(s) {55, 35, 37, 95, 46, 23, 54, 84, 5, 44, 43, 16, 47, 80} accuracy is 80.8%</t>
  </si>
  <si>
    <t>Using features(s) {55, 35, 37, 95, 46, 23, 54, 84, 5, 44, 43, 16, 47, 81} accuracy is 81.6%</t>
  </si>
  <si>
    <t>Using features(s) {55, 35, 37, 95, 46, 23, 54, 84, 5, 44, 43, 16, 47, 82} accuracy is 78.4%</t>
  </si>
  <si>
    <t>Using features(s) {55, 35, 37, 95, 46, 23, 54, 84, 5, 44, 43, 16, 47, 83} accuracy is 79.4%</t>
  </si>
  <si>
    <t>Using features(s) {55, 35, 37, 95, 46, 23, 54, 84, 5, 44, 43, 16, 47, 85} accuracy is 78.6%</t>
  </si>
  <si>
    <t>Using features(s) {55, 35, 37, 95, 46, 23, 54, 84, 5, 44, 43, 16, 47, 86} accuracy is 81.2%</t>
  </si>
  <si>
    <t>Using features(s) {55, 35, 37, 95, 46, 23, 54, 84, 5, 44, 43, 16, 47, 87} accuracy is 78.2%</t>
  </si>
  <si>
    <t>Using features(s) {55, 35, 37, 95, 46, 23, 54, 84, 5, 44, 43, 16, 47, 88} accuracy is 79.6%</t>
  </si>
  <si>
    <t>Using features(s) {55, 35, 37, 95, 46, 23, 54, 84, 5, 44, 43, 16, 47, 89} accuracy is 78.4%</t>
  </si>
  <si>
    <t>Using features(s) {55, 35, 37, 95, 46, 23, 54, 84, 5, 44, 43, 16, 47, 90} accuracy is 81.2%</t>
  </si>
  <si>
    <t>Using features(s) {55, 35, 37, 95, 46, 23, 54, 84, 5, 44, 43, 16, 47, 91} accuracy is 80.2%</t>
  </si>
  <si>
    <t>Using features(s) {55, 35, 37, 95, 46, 23, 54, 84, 5, 44, 43, 16, 47, 92} accuracy is 80%</t>
  </si>
  <si>
    <t>Using features(s) {55, 35, 37, 95, 46, 23, 54, 84, 5, 44, 43, 16, 47, 93} accuracy is 77.8%</t>
  </si>
  <si>
    <t>Using features(s) {55, 35, 37, 95, 46, 23, 54, 84, 5, 44, 43, 16, 47, 94} accuracy is 78.8%</t>
  </si>
  <si>
    <t>Using features(s) {55, 35, 37, 95, 46, 23, 54, 84, 5, 44, 43, 16, 47, 96} accuracy is 80%</t>
  </si>
  <si>
    <t>Using features(s) {55, 35, 37, 95, 46, 23, 54, 84, 5, 44, 43, 16, 47, 97} accuracy is 76.6%</t>
  </si>
  <si>
    <t>Using features(s) {55, 35, 37, 95, 46, 23, 54, 84, 5, 44, 43, 16, 47, 98} accuracy is 79.2%</t>
  </si>
  <si>
    <t>Using features(s) {55, 35, 37, 95, 46, 23, 54, 84, 5, 44, 43, 16, 47, 99} accuracy is 81.2%</t>
  </si>
  <si>
    <t>Using features(s) {55, 35, 37, 95, 46, 23, 54, 84, 5, 44, 43, 16, 47, 100} accuracy is 81.8%</t>
  </si>
  <si>
    <t>Feature set {55, 35, 37, 95, 46, 23, 54, 84, 5, 44, 43, 16, 47, 22} was best, accuracy is 82%</t>
  </si>
  <si>
    <t>Using features(s) {55, 35, 37, 95, 46, 23, 54, 84, 5, 44, 43, 16, 47, 22, 1} accuracy is 80%</t>
  </si>
  <si>
    <t>Using features(s) {55, 35, 37, 95, 46, 23, 54, 84, 5, 44, 43, 16, 47, 22, 2} accuracy is 79.2%</t>
  </si>
  <si>
    <t>Using features(s) {55, 35, 37, 95, 46, 23, 54, 84, 5, 44, 43, 16, 47, 22, 3} accuracy is 76%</t>
  </si>
  <si>
    <t>Using features(s) {55, 35, 37, 95, 46, 23, 54, 84, 5, 44, 43, 16, 47, 22, 4} accuracy is 80.6%</t>
  </si>
  <si>
    <t>Using features(s) {55, 35, 37, 95, 46, 23, 54, 84, 5, 44, 43, 16, 47, 22, 6} accuracy is 79.6%</t>
  </si>
  <si>
    <t>Using features(s) {55, 35, 37, 95, 46, 23, 54, 84, 5, 44, 43, 16, 47, 22, 7} accuracy is 78.8%</t>
  </si>
  <si>
    <t>Using features(s) {55, 35, 37, 95, 46, 23, 54, 84, 5, 44, 43, 16, 47, 22, 8} accuracy is 78.6%</t>
  </si>
  <si>
    <t>Using features(s) {55, 35, 37, 95, 46, 23, 54, 84, 5, 44, 43, 16, 47, 22, 9} accuracy is 77.2%</t>
  </si>
  <si>
    <t>Using features(s) {55, 35, 37, 95, 46, 23, 54, 84, 5, 44, 43, 16, 47, 22, 10} accuracy is 78.4%</t>
  </si>
  <si>
    <t>Using features(s) {55, 35, 37, 95, 46, 23, 54, 84, 5, 44, 43, 16, 47, 22, 11} accuracy is 80.6%</t>
  </si>
  <si>
    <t>Using features(s) {55, 35, 37, 95, 46, 23, 54, 84, 5, 44, 43, 16, 47, 22, 12} accuracy is 78.2%</t>
  </si>
  <si>
    <t>Using features(s) {55, 35, 37, 95, 46, 23, 54, 84, 5, 44, 43, 16, 47, 22, 13} accuracy is 80.6%</t>
  </si>
  <si>
    <t>Using features(s) {55, 35, 37, 95, 46, 23, 54, 84, 5, 44, 43, 16, 47, 22, 14} accuracy is 81.2%</t>
  </si>
  <si>
    <t>Using features(s) {55, 35, 37, 95, 46, 23, 54, 84, 5, 44, 43, 16, 47, 22, 15} accuracy is 79.6%</t>
  </si>
  <si>
    <t>Using features(s) {55, 35, 37, 95, 46, 23, 54, 84, 5, 44, 43, 16, 47, 22, 17} accuracy is 80.4%</t>
  </si>
  <si>
    <t>Using features(s) {55, 35, 37, 95, 46, 23, 54, 84, 5, 44, 43, 16, 47, 22, 18} accuracy is 79.8%</t>
  </si>
  <si>
    <t>Using features(s) {55, 35, 37, 95, 46, 23, 54, 84, 5, 44, 43, 16, 47, 22, 19} accuracy is 77.8%</t>
  </si>
  <si>
    <t>Using features(s) {55, 35, 37, 95, 46, 23, 54, 84, 5, 44, 43, 16, 47, 22, 20} accuracy is 80.8%</t>
  </si>
  <si>
    <t>Using features(s) {55, 35, 37, 95, 46, 23, 54, 84, 5, 44, 43, 16, 47, 22, 21} accuracy is 80.2%</t>
  </si>
  <si>
    <t>Using features(s) {55, 35, 37, 95, 46, 23, 54, 84, 5, 44, 43, 16, 47, 22, 24} accuracy is 79%</t>
  </si>
  <si>
    <t>Using features(s) {55, 35, 37, 95, 46, 23, 54, 84, 5, 44, 43, 16, 47, 22, 25} accuracy is 77%</t>
  </si>
  <si>
    <t>Using features(s) {55, 35, 37, 95, 46, 23, 54, 84, 5, 44, 43, 16, 47, 22, 26} accuracy is 80.4%</t>
  </si>
  <si>
    <t>Using features(s) {55, 35, 37, 95, 46, 23, 54, 84, 5, 44, 43, 16, 47, 22, 27} accuracy is 80.4%</t>
  </si>
  <si>
    <t>Using features(s) {55, 35, 37, 95, 46, 23, 54, 84, 5, 44, 43, 16, 47, 22, 28} accuracy is 78%</t>
  </si>
  <si>
    <t>Using features(s) {55, 35, 37, 95, 46, 23, 54, 84, 5, 44, 43, 16, 47, 22, 29} accuracy is 77.6%</t>
  </si>
  <si>
    <t>Using features(s) {55, 35, 37, 95, 46, 23, 54, 84, 5, 44, 43, 16, 47, 22, 30} accuracy is 79%</t>
  </si>
  <si>
    <t>Using features(s) {55, 35, 37, 95, 46, 23, 54, 84, 5, 44, 43, 16, 47, 22, 31} accuracy is 79.2%</t>
  </si>
  <si>
    <t>Using features(s) {55, 35, 37, 95, 46, 23, 54, 84, 5, 44, 43, 16, 47, 22, 32} accuracy is 77%</t>
  </si>
  <si>
    <t>Using features(s) {55, 35, 37, 95, 46, 23, 54, 84, 5, 44, 43, 16, 47, 22, 33} accuracy is 79%</t>
  </si>
  <si>
    <t>Using features(s) {55, 35, 37, 95, 46, 23, 54, 84, 5, 44, 43, 16, 47, 22, 34} accuracy is 76.2%</t>
  </si>
  <si>
    <t>Using features(s) {55, 35, 37, 95, 46, 23, 54, 84, 5, 44, 43, 16, 47, 22, 36} accuracy is 78.8%</t>
  </si>
  <si>
    <t>Using features(s) {55, 35, 37, 95, 46, 23, 54, 84, 5, 44, 43, 16, 47, 22, 38} accuracy is 78.8%</t>
  </si>
  <si>
    <t>Using features(s) {55, 35, 37, 95, 46, 23, 54, 84, 5, 44, 43, 16, 47, 22, 39} accuracy is 80%</t>
  </si>
  <si>
    <t>Using features(s) {55, 35, 37, 95, 46, 23, 54, 84, 5, 44, 43, 16, 47, 22, 40} accuracy is 79.2%</t>
  </si>
  <si>
    <t>Using features(s) {55, 35, 37, 95, 46, 23, 54, 84, 5, 44, 43, 16, 47, 22, 41} accuracy is 79.4%</t>
  </si>
  <si>
    <t>Using features(s) {55, 35, 37, 95, 46, 23, 54, 84, 5, 44, 43, 16, 47, 22, 42} accuracy is 76.6%</t>
  </si>
  <si>
    <t>Using features(s) {55, 35, 37, 95, 46, 23, 54, 84, 5, 44, 43, 16, 47, 22, 45} accuracy is 78.8%</t>
  </si>
  <si>
    <t>Using features(s) {55, 35, 37, 95, 46, 23, 54, 84, 5, 44, 43, 16, 47, 22, 48} accuracy is 78.4%</t>
  </si>
  <si>
    <t>Using features(s) {55, 35, 37, 95, 46, 23, 54, 84, 5, 44, 43, 16, 47, 22, 49} accuracy is 78.8%</t>
  </si>
  <si>
    <t>Using features(s) {55, 35, 37, 95, 46, 23, 54, 84, 5, 44, 43, 16, 47, 22, 50} accuracy is 79%</t>
  </si>
  <si>
    <t>Using features(s) {55, 35, 37, 95, 46, 23, 54, 84, 5, 44, 43, 16, 47, 22, 51} accuracy is 79.2%</t>
  </si>
  <si>
    <t>Using features(s) {55, 35, 37, 95, 46, 23, 54, 84, 5, 44, 43, 16, 47, 22, 52} accuracy is 80.4%</t>
  </si>
  <si>
    <t>Using features(s) {55, 35, 37, 95, 46, 23, 54, 84, 5, 44, 43, 16, 47, 22, 53} accuracy is 77.8%</t>
  </si>
  <si>
    <t>Using features(s) {55, 35, 37, 95, 46, 23, 54, 84, 5, 44, 43, 16, 47, 22, 56} accuracy is 77%</t>
  </si>
  <si>
    <t>Using features(s) {55, 35, 37, 95, 46, 23, 54, 84, 5, 44, 43, 16, 47, 22, 57} accuracy is 78.2%</t>
  </si>
  <si>
    <t>^[[1;2       Using features(s) {55, 35, 37, 95, 46, 23, 54, 84, 5, 44, 43, 16, 47, 22, 58} accuracy is 78.2%</t>
  </si>
  <si>
    <t>Using features(s) {55, 35, 37, 95, 46, 23, 54, 84, 5, 44, 43, 16, 47, 22, 59} accuracy is 78.4%</t>
  </si>
  <si>
    <t>Using features(s) {55, 35, 37, 95, 46, 23, 54, 84, 5, 44, 43, 16, 47, 22, 60} accuracy is 79%</t>
  </si>
  <si>
    <t>Using features(s) {55, 35, 37, 95, 46, 23, 54, 84, 5, 44, 43, 16, 47, 22, 61} accuracy is 80.6%</t>
  </si>
  <si>
    <t>Using features(s) {55, 35, 37, 95, 46, 23, 54, 84, 5, 44, 43, 16, 47, 22, 62} accuracy is 78%</t>
  </si>
  <si>
    <t>Using features(s) {55, 35, 37, 95, 46, 23, 54, 84, 5, 44, 43, 16, 47, 22, 63} accuracy is 77.4%</t>
  </si>
  <si>
    <t>Using features(s) {55, 35, 37, 95, 46, 23, 54, 84, 5, 44, 43, 16, 47, 22, 64} accuracy is 79.4%</t>
  </si>
  <si>
    <t>Using features(s) {55, 35, 37, 95, 46, 23, 54, 84, 5, 44, 43, 16, 47, 22, 65} accuracy is 78.2%</t>
  </si>
  <si>
    <t>Using features(s) {55, 35, 37, 95, 46, 23, 54, 84, 5, 44, 43, 16, 47, 22, 66} accuracy is 79.8%</t>
  </si>
  <si>
    <t>Using features(s) {55, 35, 37, 95, 46, 23, 54, 84, 5, 44, 43, 16, 47, 22, 67} accuracy is 79.4%</t>
  </si>
  <si>
    <t>Using features(s) {55, 35, 37, 95, 46, 23, 54, 84, 5, 44, 43, 16, 47, 22, 68} accuracy is 81.2%</t>
  </si>
  <si>
    <t>Using features(s) {55, 35, 37, 95, 46, 23, 54, 84, 5, 44, 43, 16, 47, 22, 69} accuracy is 77.8%</t>
  </si>
  <si>
    <t>Using features(s) {55, 35, 37, 95, 46, 23, 54, 84, 5, 44, 43, 16, 47, 22, 70} accuracy is 77.8%</t>
  </si>
  <si>
    <t>Using features(s) {55, 35, 37, 95, 46, 23, 54, 84, 5, 44, 43, 16, 47, 22, 71} accuracy is 78.2%</t>
  </si>
  <si>
    <t>Using features(s) {55, 35, 37, 95, 46, 23, 54, 84, 5, 44, 43, 16, 47, 22, 72} accuracy is 77.8%</t>
  </si>
  <si>
    <t>Using features(s) {55, 35, 37, 95, 46, 23, 54, 84, 5, 44, 43, 16, 47, 22, 73} accuracy is 81.4%</t>
  </si>
  <si>
    <t>Using features(s) {55, 35, 37, 95, 46, 23, 54, 84, 5, 44, 43, 16, 47, 22, 74} accuracy is 79.4%</t>
  </si>
  <si>
    <t>Using features(s) {55, 35, 37, 95, 46, 23, 54, 84, 5, 44, 43, 16, 47, 22, 75} accuracy is 79.2%</t>
  </si>
  <si>
    <t>Using features(s) {55, 35, 37, 95, 46, 23, 54, 84, 5, 44, 43, 16, 47, 22, 76} accuracy is 77.6%</t>
  </si>
  <si>
    <t>Using features(s) {55, 35, 37, 95, 46, 23, 54, 84, 5, 44, 43, 16, 47, 22, 77} accuracy is 78.8%</t>
  </si>
  <si>
    <t>Using features(s) {55, 35, 37, 95, 46, 23, 54, 84, 5, 44, 43, 16, 47, 22, 78} accuracy is 77.2%</t>
  </si>
  <si>
    <t>Using features(s) {55, 35, 37, 95, 46, 23, 54, 84, 5, 44, 43, 16, 47, 22, 79} accuracy is 80%</t>
  </si>
  <si>
    <t>Using features(s) {55, 35, 37, 95, 46, 23, 54, 84, 5, 44, 43, 16, 47, 22, 80} accuracy is 78.8%</t>
  </si>
  <si>
    <t>Using features(s) {55, 35, 37, 95, 46, 23, 54, 84, 5, 44, 43, 16, 47, 22, 81} accuracy is 79.6%</t>
  </si>
  <si>
    <t>Using features(s) {55, 35, 37, 95, 46, 23, 54, 84, 5, 44, 43, 16, 47, 22, 82} accuracy is 77.8%</t>
  </si>
  <si>
    <t>Using features(s) {55, 35, 37, 95, 46, 23, 54, 84, 5, 44, 43, 16, 47, 22, 83} accuracy is 78.8%</t>
  </si>
  <si>
    <t>Using features(s) {55, 35, 37, 95, 46, 23, 54, 84, 5, 44, 43, 16, 47, 22, 85} accuracy is 78.8%</t>
  </si>
  <si>
    <t>Using features(s) {55, 35, 37, 95, 46, 23, 54, 84, 5, 44, 43, 16, 47, 22, 86} accuracy is 78.4%</t>
  </si>
  <si>
    <t>Using features(s) {55, 35, 37, 95, 46, 23, 54, 84, 5, 44, 43, 16, 47, 22, 87} accuracy is 79.6%</t>
  </si>
  <si>
    <t>Using features(s) {55, 35, 37, 95, 46, 23, 54, 84, 5, 44, 43, 16, 47, 22, 88} accuracy is 78.6%</t>
  </si>
  <si>
    <t>Using features(s) {55, 35, 37, 95, 46, 23, 54, 84, 5, 44, 43, 16, 47, 22, 89} accuracy is 75.4%</t>
  </si>
  <si>
    <t>Using features(s) {55, 35, 37, 95, 46, 23, 54, 84, 5, 44, 43, 16, 47, 22, 90} accuracy is 76.4%</t>
  </si>
  <si>
    <t>Using features(s) {55, 35, 37, 95, 46, 23, 54, 84, 5, 44, 43, 16, 47, 22, 91} accuracy is 78.8%</t>
  </si>
  <si>
    <t>Using features(s) {55, 35, 37, 95, 46, 23, 54, 84, 5, 44, 43, 16, 47, 22, 92} accuracy is 78.4%</t>
  </si>
  <si>
    <t>Using features(s) {55, 35, 37, 95, 46, 23, 54, 84, 5, 44, 43, 16, 47, 22, 93} accuracy is 79%</t>
  </si>
  <si>
    <t>Using features(s) {55, 35, 37, 95, 46, 23, 54, 84, 5, 44, 43, 16, 47, 22, 94} accuracy is 76.6%</t>
  </si>
  <si>
    <t>Using features(s) {55, 35, 37, 95, 46, 23, 54, 84, 5, 44, 43, 16, 47, 22, 96} accuracy is 79.2%</t>
  </si>
  <si>
    <t>Using features(s) {55, 35, 37, 95, 46, 23, 54, 84, 5, 44, 43, 16, 47, 22, 97} accuracy is 75.4%</t>
  </si>
  <si>
    <t>Using features(s) {55, 35, 37, 95, 46, 23, 54, 84, 5, 44, 43, 16, 47, 22, 98} accuracy is 77.8%</t>
  </si>
  <si>
    <t>Using features(s) {55, 35, 37, 95, 46, 23, 54, 84, 5, 44, 43, 16, 47, 22, 99} accuracy is 78.6%</t>
  </si>
  <si>
    <t>Using features(s) {55, 35, 37, 95, 46, 23, 54, 84, 5, 44, 43, 16, 47, 22, 100} accuracy is 81.4%</t>
  </si>
  <si>
    <t>Feature set {55, 35, 37, 95, 46, 23, 54, 84, 5, 44, 43, 16, 47, 22, 73} was best, accuracy is 81.4%</t>
  </si>
  <si>
    <t>Using features(s) {55, 35, 37, 95, 46, 23, 54, 84, 5, 44, 43, 16, 47, 22, 73, 1} accuracy is 78%</t>
  </si>
  <si>
    <t>Using features(s) {55, 35, 37, 95, 46, 23, 54, 84, 5, 44, 43, 16, 47, 22, 73, 2} accuracy is 77.8%</t>
  </si>
  <si>
    <t>Using features(s) {55, 35, 37, 95, 46, 23, 54, 84, 5, 44, 43, 16, 47, 22, 73, 3} accuracy is 75.2%</t>
  </si>
  <si>
    <t>Using features(s) {55, 35, 37, 95, 46, 23, 54, 84, 5, 44, 43, 16, 47, 22, 73, 4} accuracy is 79.2%</t>
  </si>
  <si>
    <t>Using features(s) {55, 35, 37, 95, 46, 23, 54, 84, 5, 44, 43, 16, 47, 22, 73, 6} accuracy is 79.2%</t>
  </si>
  <si>
    <t>Using features(s) {55, 35, 37, 95, 46, 23, 54, 84, 5, 44, 43, 16, 47, 22, 73, 7} accuracy is 77.8%</t>
  </si>
  <si>
    <t>Using features(s) {55, 35, 37, 95, 46, 23, 54, 84, 5, 44, 43, 16, 47, 22, 73, 8} accuracy is 78.4%</t>
  </si>
  <si>
    <t>Using features(s) {55, 35, 37, 95, 46, 23, 54, 84, 5, 44, 43, 16, 47, 22, 73, 9} accuracy is 79.6%</t>
  </si>
  <si>
    <t>Using features(s) {55, 35, 37, 95, 46, 23, 54, 84, 5, 44, 43, 16, 47, 22, 73, 10} accuracy is 76.8%</t>
  </si>
  <si>
    <t>Using features(s) {55, 35, 37, 95, 46, 23, 54, 84, 5, 44, 43, 16, 47, 22, 73, 11} accuracy is 79.6%</t>
  </si>
  <si>
    <t>Using features(s) {55, 35, 37, 95, 46, 23, 54, 84, 5, 44, 43, 16, 47, 22, 73, 12} accuracy is 78.4%</t>
  </si>
  <si>
    <t>Using features(s) {55, 35, 37, 95, 46, 23, 54, 84, 5, 44, 43, 16, 47, 22, 73, 13} accuracy is 77.2%</t>
  </si>
  <si>
    <t>Using features(s) {55, 35, 37, 95, 46, 23, 54, 84, 5, 44, 43, 16, 47, 22, 73, 14} accuracy is 79.6%</t>
  </si>
  <si>
    <t>Using features(s) {55, 35, 37, 95, 46, 23, 54, 84, 5, 44, 43, 16, 47, 22, 73, 15} accuracy is 79%</t>
  </si>
  <si>
    <t>Using features(s) {55, 35, 37, 95, 46, 23, 54, 84, 5, 44, 43, 16, 47, 22, 73, 17} accuracy is 79.4%</t>
  </si>
  <si>
    <t>Using features(s) {55, 35, 37, 95, 46, 23, 54, 84, 5, 44, 43, 16, 47, 22, 73, 18} accuracy is 79.8%</t>
  </si>
  <si>
    <t>Using features(s) {55, 35, 37, 95, 46, 23, 54, 84, 5, 44, 43, 16, 47, 22, 73, 19} accuracy is 78%</t>
  </si>
  <si>
    <t>Using features(s) {55, 35, 37, 95, 46, 23, 54, 84, 5, 44, 43, 16, 47, 22, 73, 20} accuracy is 78.8%</t>
  </si>
  <si>
    <t>Using features(s) {55, 35, 37, 95, 46, 23, 54, 84, 5, 44, 43, 16, 47, 22, 73, 21} accuracy is 79.2%</t>
  </si>
  <si>
    <t>Using features(s) {55, 35, 37, 95, 46, 23, 54, 84, 5, 44, 43, 16, 47, 22, 73, 24} accuracy is 77.4%</t>
  </si>
  <si>
    <t>Using features(s) {55, 35, 37, 95, 46, 23, 54, 84, 5, 44, 43, 16, 47, 22, 73, 25} accuracy is 76.2%</t>
  </si>
  <si>
    <t>Using features(s) {55, 35, 37, 95, 46, 23, 54, 84, 5, 44, 43, 16, 47, 22, 73, 26} accuracy is 76.2%</t>
  </si>
  <si>
    <t>Using features(s) {55, 35, 37, 95, 46, 23, 54, 84, 5, 44, 43, 16, 47, 22, 73, 27} accuracy is 78.2%</t>
  </si>
  <si>
    <t>Using features(s) {55, 35, 37, 95, 46, 23, 54, 84, 5, 44, 43, 16, 47, 22, 73, 28} accuracy is 78.6%</t>
  </si>
  <si>
    <t>Using features(s) {55, 35, 37, 95, 46, 23, 54, 84, 5, 44, 43, 16, 47, 22, 73, 29} accuracy is 77.4%</t>
  </si>
  <si>
    <t>Using features(s) {55, 35, 37, 95, 46, 23, 54, 84, 5, 44, 43, 16, 47, 22, 73, 30} accuracy is 76%</t>
  </si>
  <si>
    <t>Using features(s) {55, 35, 37, 95, 46, 23, 54, 84, 5, 44, 43, 16, 47, 22, 73, 31} accuracy is 77.2%</t>
  </si>
  <si>
    <t>Using features(s) {55, 35, 37, 95, 46, 23, 54, 84, 5, 44, 43, 16, 47, 22, 73, 32} accuracy is 77%</t>
  </si>
  <si>
    <t>Using features(s) {55, 35, 37, 95, 46, 23, 54, 84, 5, 44, 43, 16, 47, 22, 73, 33} accuracy is 79%</t>
  </si>
  <si>
    <t>Using features(s) {55, 35, 37, 95, 46, 23, 54, 84, 5, 44, 43, 16, 47, 22, 73, 34} accuracy is 77.6%</t>
  </si>
  <si>
    <t>Using features(s) {55, 35, 37, 95, 46, 23, 54, 84, 5, 44, 43, 16, 47, 22, 73, 36} accuracy is 77.6%</t>
  </si>
  <si>
    <t>Using features(s) {55, 35, 37, 95, 46, 23, 54, 84, 5, 44, 43, 16, 47, 22, 73, 38} accuracy is 79.2%</t>
  </si>
  <si>
    <t>Using features(s) {55, 35, 37, 95, 46, 23, 54, 84, 5, 44, 43, 16, 47, 22, 73, 39} accuracy is 77.8%</t>
  </si>
  <si>
    <t>Using features(s) {55, 35, 37, 95, 46, 23, 54, 84, 5, 44, 43, 16, 47, 22, 73, 40} accuracy is 79%</t>
  </si>
  <si>
    <t>Using features(s) {55, 35, 37, 95, 46, 23, 54, 84, 5, 44, 43, 16, 47, 22, 73, 41} accuracy is 78%</t>
  </si>
  <si>
    <t>Using features(s) {55, 35, 37, 95, 46, 23, 54, 84, 5, 44, 43, 16, 47, 22, 73, 42} accuracy is 76.2%</t>
  </si>
  <si>
    <t>Using features(s) {55, 35, 37, 95, 46, 23, 54, 84, 5, 44, 43, 16, 47, 22, 73, 45} accuracy is 76.4%</t>
  </si>
  <si>
    <t>Using features(s) {55, 35, 37, 95, 46, 23, 54, 84, 5, 44, 43, 16, 47, 22, 73, 48} accuracy is 79.2%</t>
  </si>
  <si>
    <t>Using features(s) {55, 35, 37, 95, 46, 23, 54, 84, 5, 44, 43, 16, 47, 22, 73, 49} accuracy is 76.8%</t>
  </si>
  <si>
    <t>Using features(s) {55, 35, 37, 95, 46, 23, 54, 84, 5, 44, 43, 16, 47, 22, 73, 50} accuracy is 79.2%</t>
  </si>
  <si>
    <t>Using features(s) {55, 35, 37, 95, 46, 23, 54, 84, 5, 44, 43, 16, 47, 22, 73, 51} accuracy is 80.2%</t>
  </si>
  <si>
    <t>Using features(s) {55, 35, 37, 95, 46, 23, 54, 84, 5, 44, 43, 16, 47, 22, 73, 52} accuracy is 80.8%</t>
  </si>
  <si>
    <t>Using features(s) {55, 35, 37, 95, 46, 23, 54, 84, 5, 44, 43, 16, 47, 22, 73, 53} accuracy is 78.2%</t>
  </si>
  <si>
    <t>Using features(s) {55, 35, 37, 95, 46, 23, 54, 84, 5, 44, 43, 16, 47, 22, 73, 56} accuracy is 76.6%</t>
  </si>
  <si>
    <t>Using features(s) {55, 35, 37, 95, 46, 23, 54, 84, 5, 44, 43, 16, 47, 22, 73, 57} accuracy is 77.2%</t>
  </si>
  <si>
    <t>Using features(s) {55, 35, 37, 95, 46, 23, 54, 84, 5, 44, 43, 16, 47, 22, 73, 58} accuracy is 78%</t>
  </si>
  <si>
    <t>Using features(s) {55, 35, 37, 95, 46, 23, 54, 84, 5, 44, 43, 16, 47, 22, 73, 59} accuracy is 75.8%</t>
  </si>
  <si>
    <t>Using features(s) {55, 35, 37, 95, 46, 23, 54, 84, 5, 44, 43, 16, 47, 22, 73, 60} accuracy is 78.6%</t>
  </si>
  <si>
    <t>Using features(s) {55, 35, 37, 95, 46, 23, 54, 84, 5, 44, 43, 16, 47, 22, 73, 61} accuracy is 79.6%</t>
  </si>
  <si>
    <t>Using features(s) {55, 35, 37, 95, 46, 23, 54, 84, 5, 44, 43, 16, 47, 22, 73, 62} accuracy is 76.2%</t>
  </si>
  <si>
    <t>Using features(s) {55, 35, 37, 95, 46, 23, 54, 84, 5, 44, 43, 16, 47, 22, 73, 63} accuracy is 77%</t>
  </si>
  <si>
    <t>Using features(s) {55, 35, 37, 95, 46, 23, 54, 84, 5, 44, 43, 16, 47, 22, 73, 64} accuracy is 78.4%</t>
  </si>
  <si>
    <t>Using features(s) {55, 35, 37, 95, 46, 23, 54, 84, 5, 44, 43, 16, 47, 22, 73, 65} accuracy is 78.4%</t>
  </si>
  <si>
    <t>Using features(s) {55, 35, 37, 95, 46, 23, 54, 84, 5, 44, 43, 16, 47, 22, 73, 66} accuracy is 78.6%</t>
  </si>
  <si>
    <t>Using features(s) {55, 35, 37, 95, 46, 23, 54, 84, 5, 44, 43, 16, 47, 22, 73, 67} accuracy is 77.8%</t>
  </si>
  <si>
    <t>Using features(s) {55, 35, 37, 95, 46, 23, 54, 84, 5, 44, 43, 16, 47, 22, 73, 68} accuracy is 78.2%</t>
  </si>
  <si>
    <t>Using features(s) {55, 35, 37, 95, 46, 23, 54, 84, 5, 44, 43, 16, 47, 22, 73, 69} accuracy is 78%</t>
  </si>
  <si>
    <t>Using features(s) {55, 35, 37, 95, 46, 23, 54, 84, 5, 44, 43, 16, 47, 22, 73, 70} accuracy is 78.6%</t>
  </si>
  <si>
    <t>Using features(s) {55, 35, 37, 95, 46, 23, 54, 84, 5, 44, 43, 16, 47, 22, 73, 71} accuracy is 76.6%</t>
  </si>
  <si>
    <t>Using features(s) {55, 35, 37, 95, 46, 23, 54, 84, 5, 44, 43, 16, 47, 22, 73, 72} accuracy is 79.4%</t>
  </si>
  <si>
    <t>Using features(s) {55, 35, 37, 95, 46, 23, 54, 84, 5, 44, 43, 16, 47, 22, 73, 74} accuracy is 77.8%</t>
  </si>
  <si>
    <t>Using features(s) {55, 35, 37, 95, 46, 23, 54, 84, 5, 44, 43, 16, 47, 22, 73, 75} accuracy is 77.2%</t>
  </si>
  <si>
    <t>Using features(s) {55, 35, 37, 95, 46, 23, 54, 84, 5, 44, 43, 16, 47, 22, 73, 76} accuracy is 76.4%</t>
  </si>
  <si>
    <t>Using features(s) {55, 35, 37, 95, 46, 23, 54, 84, 5, 44, 43, 16, 47, 22, 73, 77} accuracy is 77.8%</t>
  </si>
  <si>
    <t>Using features(s) {55, 35, 37, 95, 46, 23, 54, 84, 5, 44, 43, 16, 47, 22, 73, 78} accuracy is 78.6%</t>
  </si>
  <si>
    <t>Using features(s) {55, 35, 37, 95, 46, 23, 54, 84, 5, 44, 43, 16, 47, 22, 73, 79} accuracy is 78%</t>
  </si>
  <si>
    <t>Using features(s) {55, 35, 37, 95, 46, 23, 54, 84, 5, 44, 43, 16, 47, 22, 73, 80} accuracy is 79%</t>
  </si>
  <si>
    <t>Using features(s) {55, 35, 37, 95, 46, 23, 54, 84, 5, 44, 43, 16, 47, 22, 73, 81} accuracy is 79.2%</t>
  </si>
  <si>
    <t>Using features(s) {55, 35, 37, 95, 46, 23, 54, 84, 5, 44, 43, 16, 47, 22, 73, 82} accuracy is 76.4%</t>
  </si>
  <si>
    <t>Using features(s) {55, 35, 37, 95, 46, 23, 54, 84, 5, 44, 43, 16, 47, 22, 73, 83} accuracy is 78.2%</t>
  </si>
  <si>
    <t>Using features(s) {55, 35, 37, 95, 46, 23, 54, 84, 5, 44, 43, 16, 47, 22, 73, 85} accuracy is 78%</t>
  </si>
  <si>
    <t>Using features(s) {55, 35, 37, 95, 46, 23, 54, 84, 5, 44, 43, 16, 47, 22, 73, 86} accuracy is 77.6%</t>
  </si>
  <si>
    <t>Using features(s) {55, 35, 37, 95, 46, 23, 54, 84, 5, 44, 43, 16, 47, 22, 73, 87} accuracy is 77.6%</t>
  </si>
  <si>
    <t>Using features(s) {55, 35, 37, 95, 46, 23, 54, 84, 5, 44, 43, 16, 47, 22, 73, 88} accuracy is 75.2%</t>
  </si>
  <si>
    <t>Using features(s) {55, 35, 37, 95, 46, 23, 54, 84, 5, 44, 43, 16, 47, 22, 73, 89} accuracy is 76.8%</t>
  </si>
  <si>
    <t>Using features(s) {55, 35, 37, 95, 46, 23, 54, 84, 5, 44, 43, 16, 47, 22, 73, 90} accuracy is 78.8%</t>
  </si>
  <si>
    <t>Using features(s) {55, 35, 37, 95, 46, 23, 54, 84, 5, 44, 43, 16, 47, 22, 73, 91} accuracy is 80%</t>
  </si>
  <si>
    <t>Using features(s) {55, 35, 37, 95, 46, 23, 54, 84, 5, 44, 43, 16, 47, 22, 73, 92} accuracy is 76.6%</t>
  </si>
  <si>
    <t>Using features(s) {55, 35, 37, 95, 46, 23, 54, 84, 5, 44, 43, 16, 47, 22, 73, 93} accuracy is 75.6%</t>
  </si>
  <si>
    <t>Using features(s) {55, 35, 37, 95, 46, 23, 54, 84, 5, 44, 43, 16, 47, 22, 73, 94} accuracy is 75.2%</t>
  </si>
  <si>
    <t>Using features(s) {55, 35, 37, 95, 46, 23, 54, 84, 5, 44, 43, 16, 47, 22, 73, 96} accuracy is 76.2%</t>
  </si>
  <si>
    <t>Using features(s) {55, 35, 37, 95, 46, 23, 54, 84, 5, 44, 43, 16, 47, 22, 73, 97} accuracy is 74.2%</t>
  </si>
  <si>
    <t>Using features(s) {55, 35, 37, 95, 46, 23, 54, 84, 5, 44, 43, 16, 47, 22, 73, 98} accuracy is 77%</t>
  </si>
  <si>
    <t>Using features(s) {55, 35, 37, 95, 46, 23, 54, 84, 5, 44, 43, 16, 47, 22, 73, 99} accuracy is 79.6%</t>
  </si>
  <si>
    <t>Using features(s) {55, 35, 37, 95, 46, 23, 54, 84, 5, 44, 43, 16, 47, 22, 73, 100} accuracy is 79.8%</t>
  </si>
  <si>
    <t>Feature set {55, 35, 37, 95, 46, 23, 54, 84, 5, 44, 43, 16, 47, 22, 73, 52} was best, accuracy is 80.8%</t>
  </si>
  <si>
    <t>Using features(s) {55, 35, 37, 95, 46, 23, 54, 84, 5, 44, 43, 16, 47, 22, 73, 52, 1} accuracy is 79.4%</t>
  </si>
  <si>
    <t>Using features(s) {55, 35, 37, 95, 46, 23, 54, 84, 5, 44, 43, 16, 47, 22, 73, 52, 2} accuracy is 79.6%</t>
  </si>
  <si>
    <t>Using features(s) {55, 35, 37, 95, 46, 23, 54, 84, 5, 44, 43, 16, 47, 22, 73, 52, 3} accuracy is 77.4%</t>
  </si>
  <si>
    <t>Using features(s) {55, 35, 37, 95, 46, 23, 54, 84, 5, 44, 43, 16, 47, 22, 73, 52, 4} accuracy is 79.8%</t>
  </si>
  <si>
    <t>Using features(s) {55, 35, 37, 95, 46, 23, 54, 84, 5, 44, 43, 16, 47, 22, 73, 52, 6} accuracy is 78%</t>
  </si>
  <si>
    <t>Using features(s) {55, 35, 37, 95, 46, 23, 54, 84, 5, 44, 43, 16, 47, 22, 73, 52, 7} accuracy is 78.6%</t>
  </si>
  <si>
    <t>Using features(s) {55, 35, 37, 95, 46, 23, 54, 84, 5, 44, 43, 16, 47, 22, 73, 52, 8} accuracy is 78.2%</t>
  </si>
  <si>
    <t>Using features(s) {55, 35, 37, 95, 46, 23, 54, 84, 5, 44, 43, 16, 47, 22, 73, 52, 9} accuracy is 77.4%</t>
  </si>
  <si>
    <t>Using features(s) {55, 35, 37, 95, 46, 23, 54, 84, 5, 44, 43, 16, 47, 22, 73, 52, 10} accuracy is 79.2%</t>
  </si>
  <si>
    <t>Using features(s) {55, 35, 37, 95, 46, 23, 54, 84, 5, 44, 43, 16, 47, 22, 73, 52, 11} accuracy is 78.8%</t>
  </si>
  <si>
    <t>Using features(s) {55, 35, 37, 95, 46, 23, 54, 84, 5, 44, 43, 16, 47, 22, 73, 52, 12} accuracy is 78.2%</t>
  </si>
  <si>
    <t>Using features(s) {55, 35, 37, 95, 46, 23, 54, 84, 5, 44, 43, 16, 47, 22, 73, 52, 13} accuracy is 77.6%</t>
  </si>
  <si>
    <t>Using features(s) {55, 35, 37, 95, 46, 23, 54, 84, 5, 44, 43, 16, 47, 22, 73, 52, 14} accuracy is 79.6%</t>
  </si>
  <si>
    <t>Using features(s) {55, 35, 37, 95, 46, 23, 54, 84, 5, 44, 43, 16, 47, 22, 73, 52, 15} accuracy is 80%</t>
  </si>
  <si>
    <t>Using features(s) {55, 35, 37, 95, 46, 23, 54, 84, 5, 44, 43, 16, 47, 22, 73, 52, 17} accuracy is 80.6%</t>
  </si>
  <si>
    <t>Using features(s) {55, 35, 37, 95, 46, 23, 54, 84, 5, 44, 43, 16, 47, 22, 73, 52, 18} accuracy is 78.6%</t>
  </si>
  <si>
    <t>Using features(s) {55, 35, 37, 95, 46, 23, 54, 84, 5, 44, 43, 16, 47, 22, 73, 52, 19} accuracy is 77.4%</t>
  </si>
  <si>
    <t>Using features(s) {55, 35, 37, 95, 46, 23, 54, 84, 5, 44, 43, 16, 47, 22, 73, 52, 20} accuracy is 78.8%</t>
  </si>
  <si>
    <t>Using features(s) {55, 35, 37, 95, 46, 23, 54, 84, 5, 44, 43, 16, 47, 22, 73, 52, 21} accuracy is 81.8%</t>
  </si>
  <si>
    <t>Using features(s) {55, 35, 37, 95, 46, 23, 54, 84, 5, 44, 43, 16, 47, 22, 73, 52, 24} accuracy is 79.2%</t>
  </si>
  <si>
    <t>Using features(s) {55, 35, 37, 95, 46, 23, 54, 84, 5, 44, 43, 16, 47, 22, 73, 52, 25} accuracy is 78%</t>
  </si>
  <si>
    <t>Using features(s) {55, 35, 37, 95, 46, 23, 54, 84, 5, 44, 43, 16, 47, 22, 73, 52, 26} accuracy is 80%</t>
  </si>
  <si>
    <t>Using features(s) {55, 35, 37, 95, 46, 23, 54, 84, 5, 44, 43, 16, 47, 22, 73, 52, 27} accuracy is 79%</t>
  </si>
  <si>
    <t>Using features(s) {55, 35, 37, 95, 46, 23, 54, 84, 5, 44, 43, 16, 47, 22, 73, 52, 28} accuracy is 81.4%</t>
  </si>
  <si>
    <t>Using features(s) {55, 35, 37, 95, 46, 23, 54, 84, 5, 44, 43, 16, 47, 22, 73, 52, 29} accuracy is 77.2%</t>
  </si>
  <si>
    <t>Using features(s) {55, 35, 37, 95, 46, 23, 54, 84, 5, 44, 43, 16, 47, 22, 73, 52, 30} accuracy is 78.4%</t>
  </si>
  <si>
    <t>Using features(s) {55, 35, 37, 95, 46, 23, 54, 84, 5, 44, 43, 16, 47, 22, 73, 52, 31} accuracy is 78.8%</t>
  </si>
  <si>
    <t>Using features(s) {55, 35, 37, 95, 46, 23, 54, 84, 5, 44, 43, 16, 47, 22, 73, 52, 32} accuracy is 77.4%</t>
  </si>
  <si>
    <t>Using features(s) {55, 35, 37, 95, 46, 23, 54, 84, 5, 44, 43, 16, 47, 22, 73, 52, 33} accuracy is 80.8%</t>
  </si>
  <si>
    <t>Using features(s) {55, 35, 37, 95, 46, 23, 54, 84, 5, 44, 43, 16, 47, 22, 73, 52, 34} accuracy is 78.2%</t>
  </si>
  <si>
    <t>Using features(s) {55, 35, 37, 95, 46, 23, 54, 84, 5, 44, 43, 16, 47, 22, 73, 52, 36} accuracy is 77.8%</t>
  </si>
  <si>
    <t>Using features(s) {55, 35, 37, 95, 46, 23, 54, 84, 5, 44, 43, 16, 47, 22, 73, 52, 38} accuracy is 78.4%</t>
  </si>
  <si>
    <t>Using features(s) {55, 35, 37, 95, 46, 23, 54, 84, 5, 44, 43, 16, 47, 22, 73, 52, 39} accuracy is 77.8%</t>
  </si>
  <si>
    <t>Using features(s) {55, 35, 37, 95, 46, 23, 54, 84, 5, 44, 43, 16, 47, 22, 73, 52, 40} accuracy is 79.6%</t>
  </si>
  <si>
    <t>Using features(s) {55, 35, 37, 95, 46, 23, 54, 84, 5, 44, 43, 16, 47, 22, 73, 52, 41} accuracy is 78.6%</t>
  </si>
  <si>
    <t>Using features(s) {55, 35, 37, 95, 46, 23, 54, 84, 5, 44, 43, 16, 47, 22, 73, 52, 42} accuracy is 77.4%</t>
  </si>
  <si>
    <t>Using features(s) {55, 35, 37, 95, 46, 23, 54, 84, 5, 44, 43, 16, 47, 22, 73, 52, 45} accuracy is 79.2%</t>
  </si>
  <si>
    <t>Using features(s) {55, 35, 37, 95, 46, 23, 54, 84, 5, 44, 43, 16, 47, 22, 73, 52, 48} accuracy is 77.8%</t>
  </si>
  <si>
    <t>Using features(s) {55, 35, 37, 95, 46, 23, 54, 84, 5, 44, 43, 16, 47, 22, 73, 52, 49} accuracy is 77%</t>
  </si>
  <si>
    <t>Using features(s) {55, 35, 37, 95, 46, 23, 54, 84, 5, 44, 43, 16, 47, 22, 73, 52, 50} accuracy is 78.2%</t>
  </si>
  <si>
    <t>Using features(s) {55, 35, 37, 95, 46, 23, 54, 84, 5, 44, 43, 16, 47, 22, 73, 52, 51} accuracy is 80%</t>
  </si>
  <si>
    <t>Using features(s) {55, 35, 37, 95, 46, 23, 54, 84, 5, 44, 43, 16, 47, 22, 73, 52, 53} accuracy is 77%</t>
  </si>
  <si>
    <t>Using features(s) {55, 35, 37, 95, 46, 23, 54, 84, 5, 44, 43, 16, 47, 22, 73, 52, 56} accuracy is 78.2%</t>
  </si>
  <si>
    <t>Using features(s) {55, 35, 37, 95, 46, 23, 54, 84, 5, 44, 43, 16, 47, 22, 73, 52, 57} accuracy is 77%</t>
  </si>
  <si>
    <t>Using features(s) {55, 35, 37, 95, 46, 23, 54, 84, 5, 44, 43, 16, 47, 22, 73, 52, 58} accuracy is 81.4%</t>
  </si>
  <si>
    <t>Using features(s) {55, 35, 37, 95, 46, 23, 54, 84, 5, 44, 43, 16, 47, 22, 73, 52, 59} accuracy is 75.8%</t>
  </si>
  <si>
    <t>Using features(s) {55, 35, 37, 95, 46, 23, 54, 84, 5, 44, 43, 16, 47, 22, 73, 52, 60} accuracy is 77.8%</t>
  </si>
  <si>
    <t>Using features(s) {55, 35, 37, 95, 46, 23, 54, 84, 5, 44, 43, 16, 47, 22, 73, 52, 61} accuracy is 78.2%</t>
  </si>
  <si>
    <t>Using features(s) {55, 35, 37, 95, 46, 23, 54, 84, 5, 44, 43, 16, 47, 22, 73, 52, 62} accuracy is 79.4%</t>
  </si>
  <si>
    <t>Using features(s) {55, 35, 37, 95, 46, 23, 54, 84, 5, 44, 43, 16, 47, 22, 73, 52, 63} accuracy is 79%</t>
  </si>
  <si>
    <t>Using features(s) {55, 35, 37, 95, 46, 23, 54, 84, 5, 44, 43, 16, 47, 22, 73, 52, 64} accuracy is 78.6%</t>
  </si>
  <si>
    <t>Using features(s) {55, 35, 37, 95, 46, 23, 54, 84, 5, 44, 43, 16, 47, 22, 73, 52, 65} accuracy is 77.6%</t>
  </si>
  <si>
    <t>Using features(s) {55, 35, 37, 95, 46, 23, 54, 84, 5, 44, 43, 16, 47, 22, 73, 52, 66} accuracy is 79.2%</t>
  </si>
  <si>
    <t>Using features(s) {55, 35, 37, 95, 46, 23, 54, 84, 5, 44, 43, 16, 47, 22, 73, 52, 67} accuracy is 78.4%</t>
  </si>
  <si>
    <t>Using features(s) {55, 35, 37, 95, 46, 23, 54, 84, 5, 44, 43, 16, 47, 22, 73, 52, 68} accuracy is 80.6%</t>
  </si>
  <si>
    <t>Using features(s) {55, 35, 37, 95, 46, 23, 54, 84, 5, 44, 43, 16, 47, 22, 73, 52, 69} accuracy is 77.6%</t>
  </si>
  <si>
    <t>Using features(s) {55, 35, 37, 95, 46, 23, 54, 84, 5, 44, 43, 16, 47, 22, 73, 52, 70} accuracy is 76.8%</t>
  </si>
  <si>
    <t>Using features(s) {55, 35, 37, 95, 46, 23, 54, 84, 5, 44, 43, 16, 47, 22, 73, 52, 71} accuracy is 79.2%</t>
  </si>
  <si>
    <t>Using features(s) {55, 35, 37, 95, 46, 23, 54, 84, 5, 44, 43, 16, 47, 22, 73, 52, 72} accuracy is 80%</t>
  </si>
  <si>
    <t>Using features(s) {55, 35, 37, 95, 46, 23, 54, 84, 5, 44, 43, 16, 47, 22, 73, 52, 74} accuracy is 77%</t>
  </si>
  <si>
    <t>Using features(s) {55, 35, 37, 95, 46, 23, 54, 84, 5, 44, 43, 16, 47, 22, 73, 52, 75} accuracy is 80%</t>
  </si>
  <si>
    <t>Using features(s) {55, 35, 37, 95, 46, 23, 54, 84, 5, 44, 43, 16, 47, 22, 73, 52, 76} accuracy is 79%</t>
  </si>
  <si>
    <t>Using features(s) {55, 35, 37, 95, 46, 23, 54, 84, 5, 44, 43, 16, 47, 22, 73, 52, 77} accuracy is 78.8%</t>
  </si>
  <si>
    <t>Using features(s) {55, 35, 37, 95, 46, 23, 54, 84, 5, 44, 43, 16, 47, 22, 73, 52, 78} accuracy is 78.4%</t>
  </si>
  <si>
    <t>Using features(s) {55, 35, 37, 95, 46, 23, 54, 84, 5, 44, 43, 16, 47, 22, 73, 52, 79} accuracy is 77.6%</t>
  </si>
  <si>
    <t>Using features(s) {55, 35, 37, 95, 46, 23, 54, 84, 5, 44, 43, 16, 47, 22, 73, 52, 80} accuracy is 80.2%</t>
  </si>
  <si>
    <t>Using features(s) {55, 35, 37, 95, 46, 23, 54, 84, 5, 44, 43, 16, 47, 22, 73, 52, 81} accuracy is 81.8%</t>
  </si>
  <si>
    <t>Using features(s) {55, 35, 37, 95, 46, 23, 54, 84, 5, 44, 43, 16, 47, 22, 73, 52, 82} accuracy is 76.8%</t>
  </si>
  <si>
    <t>Using features(s) {55, 35, 37, 95, 46, 23, 54, 84, 5, 44, 43, 16, 47, 22, 73, 52, 83} accuracy is 80.6%</t>
  </si>
  <si>
    <t>Using features(s) {55, 35, 37, 95, 46, 23, 54, 84, 5, 44, 43, 16, 47, 22, 73, 52, 85} accuracy is 79%</t>
  </si>
  <si>
    <t>Using features(s) {55, 35, 37, 95, 46, 23, 54, 84, 5, 44, 43, 16, 47, 22, 73, 52, 86} accuracy is 78.4%</t>
  </si>
  <si>
    <t>Using features(s) {55, 35, 37, 95, 46, 23, 54, 84, 5, 44, 43, 16, 47, 22, 73, 52, 87} accuracy is 76.6%</t>
  </si>
  <si>
    <t>Using features(s) {55, 35, 37, 95, 46, 23, 54, 84, 5, 44, 43, 16, 47, 22, 73, 52, 88} accuracy is 76.8%</t>
  </si>
  <si>
    <t>Using features(s) {55, 35, 37, 95, 46, 23, 54, 84, 5, 44, 43, 16, 47, 22, 73, 52, 89} accuracy is 78.8%</t>
  </si>
  <si>
    <t>Using features(s) {55, 35, 37, 95, 46, 23, 54, 84, 5, 44, 43, 16, 47, 22, 73, 52, 90} accuracy is 79.6%</t>
  </si>
  <si>
    <t>Using features(s) {55, 35, 37, 95, 46, 23, 54, 84, 5, 44, 43, 16, 47, 22, 73, 52, 91} accuracy is 78.6%</t>
  </si>
  <si>
    <t>Using features(s) {55, 35, 37, 95, 46, 23, 54, 84, 5, 44, 43, 16, 47, 22, 73, 52, 92} accuracy is 79%</t>
  </si>
  <si>
    <t>Using features(s) {55, 35, 37, 95, 46, 23, 54, 84, 5, 44, 43, 16, 47, 22, 73, 52, 93} accuracy is 76.6%</t>
  </si>
  <si>
    <t>Using features(s) {55, 35, 37, 95, 46, 23, 54, 84, 5, 44, 43, 16, 47, 22, 73, 52, 94} accuracy is 75.8%</t>
  </si>
  <si>
    <t>Using features(s) {55, 35, 37, 95, 46, 23, 54, 84, 5, 44, 43, 16, 47, 22, 73, 52, 96} accuracy is 76.4%</t>
  </si>
  <si>
    <t>Using features(s) {55, 35, 37, 95, 46, 23, 54, 84, 5, 44, 43, 16, 47, 22, 73, 52, 97} accuracy is 77%</t>
  </si>
  <si>
    <t>Using features(s) {55, 35, 37, 95, 46, 23, 54, 84, 5, 44, 43, 16, 47, 22, 73, 52, 98} accuracy is 77.6%</t>
  </si>
  <si>
    <t>Using features(s) {55, 35, 37, 95, 46, 23, 54, 84, 5, 44, 43, 16, 47, 22, 73, 52, 99} accuracy is 80%</t>
  </si>
  <si>
    <t>Using features(s) {55, 35, 37, 95, 46, 23, 54, 84, 5, 44, 43, 16, 47, 22, 73, 52, 100} accuracy is 82%</t>
  </si>
  <si>
    <t>Feature set {55, 35, 37, 95, 46, 23, 54, 84, 5, 44, 43, 16, 47, 22, 73, 52, 100} was best, accuracy is 82%</t>
  </si>
  <si>
    <t>Using features(s) {55, 35, 37, 95, 46, 23, 54, 84, 5, 44, 43, 16, 47, 22, 73, 52, 100, 1} accuracy is 79%</t>
  </si>
  <si>
    <t>Using features(s) {55, 35, 37, 95, 46, 23, 54, 84, 5, 44, 43, 16, 47, 22, 73, 52, 100, 2} accuracy is 81.2%</t>
  </si>
  <si>
    <t>Using features(s) {55, 35, 37, 95, 46, 23, 54, 84, 5, 44, 43, 16, 47, 22, 73, 52, 100, 3} accuracy is 78.4%</t>
  </si>
  <si>
    <t>Using features(s) {55, 35, 37, 95, 46, 23, 54, 84, 5, 44, 43, 16, 47, 22, 73, 52, 100, 4} accuracy is 80.2%</t>
  </si>
  <si>
    <t>Using features(s) {55, 35, 37, 95, 46, 23, 54, 84, 5, 44, 43, 16, 47, 22, 73, 52, 100, 6} accuracy is 79.6%</t>
  </si>
  <si>
    <t>Using features(s) {55, 35, 37, 95, 46, 23, 54, 84, 5, 44, 43, 16, 47, 22, 73, 52, 100, 7} accuracy is 78.8%</t>
  </si>
  <si>
    <t>Using features(s) {55, 35, 37, 95, 46, 23, 54, 84, 5, 44, 43, 16, 47, 22, 73, 52, 100, 8} accuracy is 81.6%</t>
  </si>
  <si>
    <t>Using features(s) {55, 35, 37, 95, 46, 23, 54, 84, 5, 44, 43, 16, 47, 22, 73, 52, 100, 9} accuracy is 77.8%</t>
  </si>
  <si>
    <t>Using features(s) {55, 35, 37, 95, 46, 23, 54, 84, 5, 44, 43, 16, 47, 22, 73, 52, 100, 10} accuracy is 79%</t>
  </si>
  <si>
    <t>Using features(s) {55, 35, 37, 95, 46, 23, 54, 84, 5, 44, 43, 16, 47, 22, 73, 52, 100, 11} accuracy is 78.6%</t>
  </si>
  <si>
    <t>Using features(s) {55, 35, 37, 95, 46, 23, 54, 84, 5, 44, 43, 16, 47, 22, 73, 52, 100, 12} accuracy is 80.6%</t>
  </si>
  <si>
    <t>Using features(s) {55, 35, 37, 95, 46, 23, 54, 84, 5, 44, 43, 16, 47, 22, 73, 52, 100, 13} accuracy is 80.2%</t>
  </si>
  <si>
    <t>Using features(s) {55, 35, 37, 95, 46, 23, 54, 84, 5, 44, 43, 16, 47, 22, 73, 52, 100, 14} accuracy is 78.6%</t>
  </si>
  <si>
    <t>Using features(s) {55, 35, 37, 95, 46, 23, 54, 84, 5, 44, 43, 16, 47, 22, 73, 52, 100, 15} accuracy is 79.8%</t>
  </si>
  <si>
    <t>Using features(s) {55, 35, 37, 95, 46, 23, 54, 84, 5, 44, 43, 16, 47, 22, 73, 52, 100, 17} accuracy is 80.8%</t>
  </si>
  <si>
    <t>Using features(s) {55, 35, 37, 95, 46, 23, 54, 84, 5, 44, 43, 16, 47, 22, 73, 52, 100, 18} accuracy is 80%</t>
  </si>
  <si>
    <t>Using features(s) {55, 35, 37, 95, 46, 23, 54, 84, 5, 44, 43, 16, 47, 22, 73, 52, 100, 19} accuracy is 80.4%</t>
  </si>
  <si>
    <t>Using features(s) {55, 35, 37, 95, 46, 23, 54, 84, 5, 44, 43, 16, 47, 22, 73, 52, 100, 20} accuracy is 79.2%</t>
  </si>
  <si>
    <t>Using features(s) {55, 35, 37, 95, 46, 23, 54, 84, 5, 44, 43, 16, 47, 22, 73, 52, 100, 21} accuracy is 81%</t>
  </si>
  <si>
    <t>Using features(s) {55, 35, 37, 95, 46, 23, 54, 84, 5, 44, 43, 16, 47, 22, 73, 52, 100, 24} accuracy is 80.2%</t>
  </si>
  <si>
    <t>Using features(s) {55, 35, 37, 95, 46, 23, 54, 84, 5, 44, 43, 16, 47, 22, 73, 52, 100, 25} accuracy is 80.8%</t>
  </si>
  <si>
    <t>Using features(s) {55, 35, 37, 95, 46, 23, 54, 84, 5, 44, 43, 16, 47, 22, 73, 52, 100, 26} accuracy is 80.2%</t>
  </si>
  <si>
    <t>Using features(s) {55, 35, 37, 95, 46, 23, 54, 84, 5, 44, 43, 16, 47, 22, 73, 52, 100, 27} accuracy is 79.2%</t>
  </si>
  <si>
    <t>Using features(s) {55, 35, 37, 95, 46, 23, 54, 84, 5, 44, 43, 16, 47, 22, 73, 52, 100, 28} accuracy is 83%</t>
  </si>
  <si>
    <t>Using features(s) {55, 35, 37, 95, 46, 23, 54, 84, 5, 44, 43, 16, 47, 22, 73, 52, 100, 29} accuracy is 78.4%</t>
  </si>
  <si>
    <t>Using features(s) {55, 35, 37, 95, 46, 23, 54, 84, 5, 44, 43, 16, 47, 22, 73, 52, 100, 30} accuracy is 78.4%</t>
  </si>
  <si>
    <t>Using features(s) {55, 35, 37, 95, 46, 23, 54, 84, 5, 44, 43, 16, 47, 22, 73, 52, 100, 31} accuracy is 80.6%</t>
  </si>
  <si>
    <t>Using features(s) {55, 35, 37, 95, 46, 23, 54, 84, 5, 44, 43, 16, 47, 22, 73, 52, 100, 32} accuracy is 78.8%</t>
  </si>
  <si>
    <t>Using features(s) {55, 35, 37, 95, 46, 23, 54, 84, 5, 44, 43, 16, 47, 22, 73, 52, 100, 33} accuracy is 82.4%</t>
  </si>
  <si>
    <t>Using features(s) {55, 35, 37, 95, 46, 23, 54, 84, 5, 44, 43, 16, 47, 22, 73, 52, 100, 34} accuracy is 78.6%</t>
  </si>
  <si>
    <t>Using features(s) {55, 35, 37, 95, 46, 23, 54, 84, 5, 44, 43, 16, 47, 22, 73, 52, 100, 36} accuracy is 79%</t>
  </si>
  <si>
    <t>Using features(s) {55, 35, 37, 95, 46, 23, 54, 84, 5, 44, 43, 16, 47, 22, 73, 52, 100, 38} accuracy is 80.8%</t>
  </si>
  <si>
    <t>Using features(s) {55, 35, 37, 95, 46, 23, 54, 84, 5, 44, 43, 16, 47, 22, 73, 52, 100, 39} accuracy is 79.8%</t>
  </si>
  <si>
    <t>Using features(s) {55, 35, 37, 95, 46, 23, 54, 84, 5, 44, 43, 16, 47, 22, 73, 52, 100, 40} accuracy is 81%</t>
  </si>
  <si>
    <t>Using features(s) {55, 35, 37, 95, 46, 23, 54, 84, 5, 44, 43, 16, 47, 22, 73, 52, 100, 41} accuracy is 80.4%</t>
  </si>
  <si>
    <t>Using features(s) {55, 35, 37, 95, 46, 23, 54, 84, 5, 44, 43, 16, 47, 22, 73, 52, 100, 42} accuracy is 78%</t>
  </si>
  <si>
    <t>Using features(s) {55, 35, 37, 95, 46, 23, 54, 84, 5, 44, 43, 16, 47, 22, 73, 52, 100, 45} accuracy is 79.6%</t>
  </si>
  <si>
    <t>Using features(s) {55, 35, 37, 95, 46, 23, 54, 84, 5, 44, 43, 16, 47, 22, 73, 52, 100, 48} accuracy is 78.2%</t>
  </si>
  <si>
    <t>Using features(s) {55, 35, 37, 95, 46, 23, 54, 84, 5, 44, 43, 16, 47, 22, 73, 52, 100, 49} accuracy is 78.8%</t>
  </si>
  <si>
    <t>Using features(s) {55, 35, 37, 95, 46, 23, 54, 84, 5, 44, 43, 16, 47, 22, 73, 52, 100, 50} accuracy is 79.2%</t>
  </si>
  <si>
    <t>Using features(s) {55, 35, 37, 95, 46, 23, 54, 84, 5, 44, 43, 16, 47, 22, 73, 52, 100, 51} accuracy is 82%</t>
  </si>
  <si>
    <t>Using features(s) {55, 35, 37, 95, 46, 23, 54, 84, 5, 44, 43, 16, 47, 22, 73, 52, 100, 53} accuracy is 78.8%</t>
  </si>
  <si>
    <t>Using features(s) {55, 35, 37, 95, 46, 23, 54, 84, 5, 44, 43, 16, 47, 22, 73, 52, 100, 56} accuracy is 78.2%</t>
  </si>
  <si>
    <t>Using features(s) {55, 35, 37, 95, 46, 23, 54, 84, 5, 44, 43, 16, 47, 22, 73, 52, 100, 57} accuracy is 77.4%</t>
  </si>
  <si>
    <t>Using features(s) {55, 35, 37, 95, 46, 23, 54, 84, 5, 44, 43, 16, 47, 22, 73, 52, 100, 58} accuracy is 80.4%</t>
  </si>
  <si>
    <t>Using features(s) {55, 35, 37, 95, 46, 23, 54, 84, 5, 44, 43, 16, 47, 22, 73, 52, 100, 59} accuracy is 76%</t>
  </si>
  <si>
    <t>Using features(s) {55, 35, 37, 95, 46, 23, 54, 84, 5, 44, 43, 16, 47, 22, 73, 52, 100, 60} accuracy is 79.2%</t>
  </si>
  <si>
    <t>Using features(s) {55, 35, 37, 95, 46, 23, 54, 84, 5, 44, 43, 16, 47, 22, 73, 52, 100, 61} accuracy is 79%</t>
  </si>
  <si>
    <t>Using features(s) {55, 35, 37, 95, 46, 23, 54, 84, 5, 44, 43, 16, 47, 22, 73, 52, 100, 62} accuracy is 77.8%</t>
  </si>
  <si>
    <t>Using features(s) {55, 35, 37, 95, 46, 23, 54, 84, 5, 44, 43, 16, 47, 22, 73, 52, 100, 63} accuracy is 79.2%</t>
  </si>
  <si>
    <t>Using features(s) {55, 35, 37, 95, 46, 23, 54, 84, 5, 44, 43, 16, 47, 22, 73, 52, 100, 64} accuracy is 81.2%</t>
  </si>
  <si>
    <t>Using features(s) {55, 35, 37, 95, 46, 23, 54, 84, 5, 44, 43, 16, 47, 22, 73, 52, 100, 65} accuracy is 78.8%</t>
  </si>
  <si>
    <t>Using features(s) {55, 35, 37, 95, 46, 23, 54, 84, 5, 44, 43, 16, 47, 22, 73, 52, 100, 66} accuracy is 78.2%</t>
  </si>
  <si>
    <t>Using features(s) {55, 35, 37, 95, 46, 23, 54, 84, 5, 44, 43, 16, 47, 22, 73, 52, 100, 67} accuracy is 79.8%</t>
  </si>
  <si>
    <t>Using features(s) {55, 35, 37, 95, 46, 23, 54, 84, 5, 44, 43, 16, 47, 22, 73, 52, 100, 68} accuracy is 79.6%</t>
  </si>
  <si>
    <t>Using features(s) {55, 35, 37, 95, 46, 23, 54, 84, 5, 44, 43, 16, 47, 22, 73, 52, 100, 69} accuracy is 78.4%</t>
  </si>
  <si>
    <t>Using features(s) {55, 35, 37, 95, 46, 23, 54, 84, 5, 44, 43, 16, 47, 22, 73, 52, 100, 70} accuracy is 77.6%</t>
  </si>
  <si>
    <t>Using features(s) {55, 35, 37, 95, 46, 23, 54, 84, 5, 44, 43, 16, 47, 22, 73, 52, 100, 71} accuracy is 79.4%</t>
  </si>
  <si>
    <t>Using features(s) {55, 35, 37, 95, 46, 23, 54, 84, 5, 44, 43, 16, 47, 22, 73, 52, 100, 72} accuracy is 80%</t>
  </si>
  <si>
    <t>Using features(s) {55, 35, 37, 95, 46, 23, 54, 84, 5, 44, 43, 16, 47, 22, 73, 52, 100, 74} accuracy is 79.6%</t>
  </si>
  <si>
    <t>Using features(s) {55, 35, 37, 95, 46, 23, 54, 84, 5, 44, 43, 16, 47, 22, 73, 52, 100, 75} accuracy is 79.8%</t>
  </si>
  <si>
    <t>Using features(s) {55, 35, 37, 95, 46, 23, 54, 84, 5, 44, 43, 16, 47, 22, 73, 52, 100, 76} accuracy is 79.6%</t>
  </si>
  <si>
    <t>Using features(s) {55, 35, 37, 95, 46, 23, 54, 84, 5, 44, 43, 16, 47, 22, 73, 52, 100, 77} accuracy is 80.6%</t>
  </si>
  <si>
    <t>Using features(s) {55, 35, 37, 95, 46, 23, 54, 84, 5, 44, 43, 16, 47, 22, 73, 52, 100, 78} accuracy is 81%</t>
  </si>
  <si>
    <t>Using features(s) {55, 35, 37, 95, 46, 23, 54, 84, 5, 44, 43, 16, 47, 22, 73, 52, 100, 79} accuracy is 79.6%</t>
  </si>
  <si>
    <t>Using features(s) {55, 35, 37, 95, 46, 23, 54, 84, 5, 44, 43, 16, 47, 22, 73, 52, 100, 80} accuracy is 80.8%</t>
  </si>
  <si>
    <t>Using features(s) {55, 35, 37, 95, 46, 23, 54, 84, 5, 44, 43, 16, 47, 22, 73, 52, 100, 81} accuracy is 79.8%</t>
  </si>
  <si>
    <t>Using features(s) {55, 35, 37, 95, 46, 23, 54, 84, 5, 44, 43, 16, 47, 22, 73, 52, 100, 82} accuracy is 75.6%</t>
  </si>
  <si>
    <t>Using features(s) {55, 35, 37, 95, 46, 23, 54, 84, 5, 44, 43, 16, 47, 22, 73, 52, 100, 83} accuracy is 80.8%</t>
  </si>
  <si>
    <t>Using features(s) {55, 35, 37, 95, 46, 23, 54, 84, 5, 44, 43, 16, 47, 22, 73, 52, 100, 85} accuracy is 81.4%</t>
  </si>
  <si>
    <t>Using features(s) {55, 35, 37, 95, 46, 23, 54, 84, 5, 44, 43, 16, 47, 22, 73, 52, 100, 86} accuracy is 79%</t>
  </si>
  <si>
    <t>Using features(s) {55, 35, 37, 95, 46, 23, 54, 84, 5, 44, 43, 16, 47, 22, 73, 52, 100, 87} accuracy is 77.2%</t>
  </si>
  <si>
    <t>Using features(s) {55, 35, 37, 95, 46, 23, 54, 84, 5, 44, 43, 16, 47, 22, 73, 52, 100, 88} accuracy is 79.6%</t>
  </si>
  <si>
    <t>Using features(s) {55, 35, 37, 95, 46, 23, 54, 84, 5, 44, 43, 16, 47, 22, 73, 52, 100, 89} accuracy is 78.4%</t>
  </si>
  <si>
    <t>Using features(s) {55, 35, 37, 95, 46, 23, 54, 84, 5, 44, 43, 16, 47, 22, 73, 52, 100, 90} accuracy is 80%</t>
  </si>
  <si>
    <t>Using features(s) {55, 35, 37, 95, 46, 23, 54, 84, 5, 44, 43, 16, 47, 22, 73, 52, 100, 91} accuracy is 79%</t>
  </si>
  <si>
    <t>Using features(s) {55, 35, 37, 95, 46, 23, 54, 84, 5, 44, 43, 16, 47, 22, 73, 52, 100, 92} accuracy is 77.2%</t>
  </si>
  <si>
    <t>Using features(s) {55, 35, 37, 95, 46, 23, 54, 84, 5, 44, 43, 16, 47, 22, 73, 52, 100, 93} accuracy is 77.4%</t>
  </si>
  <si>
    <t>Using features(s) {55, 35, 37, 95, 46, 23, 54, 84, 5, 44, 43, 16, 47, 22, 73, 52, 100, 94} accuracy is 77.6%</t>
  </si>
  <si>
    <t>Using features(s) {55, 35, 37, 95, 46, 23, 54, 84, 5, 44, 43, 16, 47, 22, 73, 52, 100, 96} accuracy is 77%</t>
  </si>
  <si>
    <t>Using features(s) {55, 35, 37, 95, 46, 23, 54, 84, 5, 44, 43, 16, 47, 22, 73, 52, 100, 97} accuracy is 77.2%</t>
  </si>
  <si>
    <t>Using features(s) {55, 35, 37, 95, 46, 23, 54, 84, 5, 44, 43, 16, 47, 22, 73, 52, 100, 98} accuracy is 80.4%</t>
  </si>
  <si>
    <t>Using features(s) {55, 35, 37, 95, 46, 23, 54, 84, 5, 44, 43, 16, 47, 22, 73, 52, 100, 99} accuracy is 79.4%</t>
  </si>
  <si>
    <t>Feature set {55, 35, 37, 95, 46, 23, 54, 84, 5, 44, 43, 16, 47, 22, 73, 52, 100, 28} was best, accuracy is 83%</t>
  </si>
  <si>
    <t>On level 19 of the search tree</t>
  </si>
  <si>
    <t>Using features(s) {55, 35, 37, 95, 46, 23, 54, 84, 5, 44, 43, 16, 47, 22, 73, 52, 100, 28, 1} accuracy is 79%</t>
  </si>
  <si>
    <t>Using features(s) {55, 35, 37, 95, 46, 23, 54, 84, 5, 44, 43, 16, 47, 22, 73, 52, 100, 28, 2} accuracy is 81.4%</t>
  </si>
  <si>
    <t>Using features(s) {55, 35, 37, 95, 46, 23, 54, 84, 5, 44, 43, 16, 47, 22, 73, 52, 100, 28, 3} accuracy is 79%</t>
  </si>
  <si>
    <t>Using features(s) {55, 35, 37, 95, 46, 23, 54, 84, 5, 44, 43, 16, 47, 22, 73, 52, 100, 28, 4} accuracy is 80%</t>
  </si>
  <si>
    <t>Using features(s) {55, 35, 37, 95, 46, 23, 54, 84, 5, 44, 43, 16, 47, 22, 73, 52, 100, 28, 6} accuracy is 82%</t>
  </si>
  <si>
    <t>Using features(s) {55, 35, 37, 95, 46, 23, 54, 84, 5, 44, 43, 16, 47, 22, 73, 52, 100, 28, 7} accuracy is 79.8%</t>
  </si>
  <si>
    <t>Using features(s) {55, 35, 37, 95, 46, 23, 54, 84, 5, 44, 43, 16, 47, 22, 73, 52, 100, 28, 8} accuracy is 82.2%</t>
  </si>
  <si>
    <t>Using features(s) {55, 35, 37, 95, 46, 23, 54, 84, 5, 44, 43, 16, 47, 22, 73, 52, 100, 28, 9} accuracy is 79.2%</t>
  </si>
  <si>
    <t>Using features(s) {55, 35, 37, 95, 46, 23, 54, 84, 5, 44, 43, 16, 47, 22, 73, 52, 100, 28, 10} accuracy is 82.2%</t>
  </si>
  <si>
    <t>Using features(s) {55, 35, 37, 95, 46, 23, 54, 84, 5, 44, 43, 16, 47, 22, 73, 52, 100, 28, 11} accuracy is 77.8%</t>
  </si>
  <si>
    <t>Using features(s) {55, 35, 37, 95, 46, 23, 54, 84, 5, 44, 43, 16, 47, 22, 73, 52, 100, 28, 12} accuracy is 81%</t>
  </si>
  <si>
    <t>Using features(s) {55, 35, 37, 95, 46, 23, 54, 84, 5, 44, 43, 16, 47, 22, 73, 52, 100, 28, 13} accuracy is 80.2%</t>
  </si>
  <si>
    <t>Using features(s) {55, 35, 37, 95, 46, 23, 54, 84, 5, 44, 43, 16, 47, 22, 73, 52, 100, 28, 14} accuracy is 79%</t>
  </si>
  <si>
    <t>Using features(s) {55, 35, 37, 95, 46, 23, 54, 84, 5, 44, 43, 16, 47, 22, 73, 52, 100, 28, 15} accuracy is 80.4%</t>
  </si>
  <si>
    <t>Using features(s) {55, 35, 37, 95, 46, 23, 54, 84, 5, 44, 43, 16, 47, 22, 73, 52, 100, 28, 17} accuracy is 80.4%</t>
  </si>
  <si>
    <t>Using features(s) {55, 35, 37, 95, 46, 23, 54, 84, 5, 44, 43, 16, 47, 22, 73, 52, 100, 28, 18} accuracy is 80%</t>
  </si>
  <si>
    <t>Using features(s) {55, 35, 37, 95, 46, 23, 54, 84, 5, 44, 43, 16, 47, 22, 73, 52, 100, 28, 19} accuracy is 79.2%</t>
  </si>
  <si>
    <t>Using features(s) {55, 35, 37, 95, 46, 23, 54, 84, 5, 44, 43, 16, 47, 22, 73, 52, 100, 28, 20} accuracy is 79.8%</t>
  </si>
  <si>
    <t>Using features(s) {55, 35, 37, 95, 46, 23, 54, 84, 5, 44, 43, 16, 47, 22, 73, 52, 100, 28, 21} accuracy is 81%</t>
  </si>
  <si>
    <t>Using features(s) {55, 35, 37, 95, 46, 23, 54, 84, 5, 44, 43, 16, 47, 22, 73, 52, 100, 28, 24} accuracy is 79.4%</t>
  </si>
  <si>
    <t>Using features(s) {55, 35, 37, 95, 46, 23, 54, 84, 5, 44, 43, 16, 47, 22, 73, 52, 100, 28, 25} accuracy is 78.6%</t>
  </si>
  <si>
    <t>Using features(s) {55, 35, 37, 95, 46, 23, 54, 84, 5, 44, 43, 16, 47, 22, 73, 52, 100, 28, 26} accuracy is 81.4%</t>
  </si>
  <si>
    <t>Using features(s) {55, 35, 37, 95, 46, 23, 54, 84, 5, 44, 43, 16, 47, 22, 73, 52, 100, 28, 27} accuracy is 80.8%</t>
  </si>
  <si>
    <t>Using features(s) {55, 35, 37, 95, 46, 23, 54, 84, 5, 44, 43, 16, 47, 22, 73, 52, 100, 28, 29} accuracy is 79%</t>
  </si>
  <si>
    <t>Using features(s) {55, 35, 37, 95, 46, 23, 54, 84, 5, 44, 43, 16, 47, 22, 73, 52, 100, 28, 30} accuracy is 80.2%</t>
  </si>
  <si>
    <t>Using features(s) {55, 35, 37, 95, 46, 23, 54, 84, 5, 44, 43, 16, 47, 22, 73, 52, 100, 28, 31} accuracy is 79.4%</t>
  </si>
  <si>
    <t>Using features(s) {55, 35, 37, 95, 46, 23, 54, 84, 5, 44, 43, 16, 47, 22, 73, 52, 100, 28, 32} accuracy is 79.2%</t>
  </si>
  <si>
    <t>Using features(s) {55, 35, 37, 95, 46, 23, 54, 84, 5, 44, 43, 16, 47, 22, 73, 52, 100, 28, 33} accuracy is 81.8%</t>
  </si>
  <si>
    <t>Using features(s) {55, 35, 37, 95, 46, 23, 54, 84, 5, 44, 43, 16, 47, 22, 73, 52, 100, 28, 34} accuracy is 80.8%</t>
  </si>
  <si>
    <t>Using features(s) {55, 35, 37, 95, 46, 23, 54, 84, 5, 44, 43, 16, 47, 22, 73, 52, 100, 28, 36} accuracy is 80.2%</t>
  </si>
  <si>
    <t>Using features(s) {55, 35, 37, 95, 46, 23, 54, 84, 5, 44, 43, 16, 47, 22, 73, 52, 100, 28, 38} accuracy is 81.6%</t>
  </si>
  <si>
    <t>Using features(s) {55, 35, 37, 95, 46, 23, 54, 84, 5, 44, 43, 16, 47, 22, 73, 52, 100, 28, 39} accuracy is 78.6%</t>
  </si>
  <si>
    <t>Using features(s) {55, 35, 37, 95, 46, 23, 54, 84, 5, 44, 43, 16, 47, 22, 73, 52, 100, 28, 40} accuracy is 80.6%</t>
  </si>
  <si>
    <t>Using features(s) {55, 35, 37, 95, 46, 23, 54, 84, 5, 44, 43, 16, 47, 22, 73, 52, 100, 28, 41} accuracy is 80.8%</t>
  </si>
  <si>
    <t>Using features(s) {55, 35, 37, 95, 46, 23, 54, 84, 5, 44, 43, 16, 47, 22, 73, 52, 100, 28, 42} accuracy is 76.6%</t>
  </si>
  <si>
    <t>Using features(s) {55, 35, 37, 95, 46, 23, 54, 84, 5, 44, 43, 16, 47, 22, 73, 52, 100, 28, 45} accuracy is 79.8%</t>
  </si>
  <si>
    <t>Using features(s) {55, 35, 37, 95, 46, 23, 54, 84, 5, 44, 43, 16, 47, 22, 73, 52, 100, 28, 48} accuracy is 80.6%</t>
  </si>
  <si>
    <t>Using features(s) {55, 35, 37, 95, 46, 23, 54, 84, 5, 44, 43, 16, 47, 22, 73, 52, 100, 28, 49} accuracy is 81.6%</t>
  </si>
  <si>
    <t>Using features(s) {55, 35, 37, 95, 46, 23, 54, 84, 5, 44, 43, 16, 47, 22, 73, 52, 100, 28, 50} accuracy is 79.4%</t>
  </si>
  <si>
    <t>Using features(s) {55, 35, 37, 95, 46, 23, 54, 84, 5, 44, 43, 16, 47, 22, 73, 52, 100, 28, 51} accuracy is 81.4%</t>
  </si>
  <si>
    <t>Using features(s) {55, 35, 37, 95, 46, 23, 54, 84, 5, 44, 43, 16, 47, 22, 73, 52, 100, 28, 53} accuracy is 78.8%</t>
  </si>
  <si>
    <t>Using features(s) {55, 35, 37, 95, 46, 23, 54, 84, 5, 44, 43, 16, 47, 22, 73, 52, 100, 28, 56} accuracy is 78%</t>
  </si>
  <si>
    <t>Using features(s) {55, 35, 37, 95, 46, 23, 54, 84, 5, 44, 43, 16, 47, 22, 73, 52, 100, 28, 57} accuracy is 80.6%</t>
  </si>
  <si>
    <t>Using features(s) {55, 35, 37, 95, 46, 23, 54, 84, 5, 44, 43, 16, 47, 22, 73, 52, 100, 28, 58} accuracy is 79.4%</t>
  </si>
  <si>
    <t>Using features(s) {55, 35, 37, 95, 46, 23, 54, 84, 5, 44, 43, 16, 47, 22, 73, 52, 100, 28, 59} accuracy is 78.2%</t>
  </si>
  <si>
    <t>Using features(s) {55, 35, 37, 95, 46, 23, 54, 84, 5, 44, 43, 16, 47, 22, 73, 52, 100, 28, 60} accuracy is 81.4%</t>
  </si>
  <si>
    <t>Using features(s) {55, 35, 37, 95, 46, 23, 54, 84, 5, 44, 43, 16, 47, 22, 73, 52, 100, 28, 61} accuracy is 81.6%</t>
  </si>
  <si>
    <t>Using features(s) {55, 35, 37, 95, 46, 23, 54, 84, 5, 44, 43, 16, 47, 22, 73, 52, 100, 28, 62} accuracy is 80.4%</t>
  </si>
  <si>
    <t>Using features(s) {55, 35, 37, 95, 46, 23, 54, 84, 5, 44, 43, 16, 47, 22, 73, 52, 100, 28, 63} accuracy is 80.4%</t>
  </si>
  <si>
    <t>Using features(s) {55, 35, 37, 95, 46, 23, 54, 84, 5, 44, 43, 16, 47, 22, 73, 52, 100, 28, 64} accuracy is 83%</t>
  </si>
  <si>
    <t>Using features(s) {55, 35, 37, 95, 46, 23, 54, 84, 5, 44, 43, 16, 47, 22, 73, 52, 100, 28, 65} accuracy is 78.4%</t>
  </si>
  <si>
    <t>Using features(s) {55, 35, 37, 95, 46, 23, 54, 84, 5, 44, 43, 16, 47, 22, 73, 52, 100, 28, 66} accuracy is 79.8%</t>
  </si>
  <si>
    <t>Using features(s) {55, 35, 37, 95, 46, 23, 54, 84, 5, 44, 43, 16, 47, 22, 73, 52, 100, 28, 67} accuracy is 78.2%</t>
  </si>
  <si>
    <t>Using features(s) {55, 35, 37, 95, 46, 23, 54, 84, 5, 44, 43, 16, 47, 22, 73, 52, 100, 28, 68} accuracy is 81.2%</t>
  </si>
  <si>
    <t>Using features(s) {55, 35, 37, 95, 46, 23, 54, 84, 5, 44, 43, 16, 47, 22, 73, 52, 100, 28, 69} accuracy is 79.2%</t>
  </si>
  <si>
    <t>Using features(s) {55, 35, 37, 95, 46, 23, 54, 84, 5, 44, 43, 16, 47, 22, 73, 52, 100, 28, 70} accuracy is 78.8%</t>
  </si>
  <si>
    <t>Using features(s) {55, 35, 37, 95, 46, 23, 54, 84, 5, 44, 43, 16, 47, 22, 73, 52, 100, 28, 71} accuracy is 79.2%</t>
  </si>
  <si>
    <t>Using features(s) {55, 35, 37, 95, 46, 23, 54, 84, 5, 44, 43, 16, 47, 22, 73, 52, 100, 28, 72} accuracy is 80.6%</t>
  </si>
  <si>
    <t>Using features(s) {55, 35, 37, 95, 46, 23, 54, 84, 5, 44, 43, 16, 47, 22, 73, 52, 100, 28, 74} accuracy is 80.4%</t>
  </si>
  <si>
    <t>Using features(s) {55, 35, 37, 95, 46, 23, 54, 84, 5, 44, 43, 16, 47, 22, 73, 52, 100, 28, 75} accuracy is 83.2%</t>
  </si>
  <si>
    <t>Using features(s) {55, 35, 37, 95, 46, 23, 54, 84, 5, 44, 43, 16, 47, 22, 73, 52, 100, 28, 76} accuracy is 80.4%</t>
  </si>
  <si>
    <t>Using features(s) {55, 35, 37, 95, 46, 23, 54, 84, 5, 44, 43, 16, 47, 22, 73, 52, 100, 28, 77} accuracy is 80%</t>
  </si>
  <si>
    <t>Using features(s) {55, 35, 37, 95, 46, 23, 54, 84, 5, 44, 43, 16, 47, 22, 73, 52, 100, 28, 78} accuracy is 80.4%</t>
  </si>
  <si>
    <t>Using features(s) {55, 35, 37, 95, 46, 23, 54, 84, 5, 44, 43, 16, 47, 22, 73, 52, 100, 28, 79} accuracy is 79.2%</t>
  </si>
  <si>
    <t>Using features(s) {55, 35, 37, 95, 46, 23, 54, 84, 5, 44, 43, 16, 47, 22, 73, 52, 100, 28, 80} accuracy is 80%</t>
  </si>
  <si>
    <t>Using features(s) {55, 35, 37, 95, 46, 23, 54, 84, 5, 44, 43, 16, 47, 22, 73, 52, 100, 28, 81} accuracy is 79%</t>
  </si>
  <si>
    <t>Using features(s) {55, 35, 37, 95, 46, 23, 54, 84, 5, 44, 43, 16, 47, 22, 73, 52, 100, 28, 82} accuracy is 78%</t>
  </si>
  <si>
    <t>Using features(s) {55, 35, 37, 95, 46, 23, 54, 84, 5, 44, 43, 16, 47, 22, 73, 52, 100, 28, 83} accuracy is 80%</t>
  </si>
  <si>
    <t>Using features(s) {55, 35, 37, 95, 46, 23, 54, 84, 5, 44, 43, 16, 47, 22, 73, 52, 100, 28, 85} accuracy is 81.2%</t>
  </si>
  <si>
    <t>Using features(s) {55, 35, 37, 95, 46, 23, 54, 84, 5, 44, 43, 16, 47, 22, 73, 52, 100, 28, 86} accuracy is 80.4%</t>
  </si>
  <si>
    <t>Using features(s) {55, 35, 37, 95, 46, 23, 54, 84, 5, 44, 43, 16, 47, 22, 73, 52, 100, 28, 87} accuracy is 77.8%</t>
  </si>
  <si>
    <t>Using features(s) {55, 35, 37, 95, 46, 23, 54, 84, 5, 44, 43, 16, 47, 22, 73, 52, 100, 28, 88} accuracy is 79.2%</t>
  </si>
  <si>
    <t>Using features(s) {55, 35, 37, 95, 46, 23, 54, 84, 5, 44, 43, 16, 47, 22, 73, 52, 100, 28, 89} accuracy is 80%</t>
  </si>
  <si>
    <t>Using features(s) {55, 35, 37, 95, 46, 23, 54, 84, 5, 44, 43, 16, 47, 22, 73, 52, 100, 28, 90} accuracy is 79%</t>
  </si>
  <si>
    <t>Using features(s) {55, 35, 37, 95, 46, 23, 54, 84, 5, 44, 43, 16, 47, 22, 73, 52, 100, 28, 91} accuracy is 80.8%</t>
  </si>
  <si>
    <t>Using features(s) {55, 35, 37, 95, 46, 23, 54, 84, 5, 44, 43, 16, 47, 22, 73, 52, 100, 28, 92} accuracy is 80.6%</t>
  </si>
  <si>
    <t>Using features(s) {55, 35, 37, 95, 46, 23, 54, 84, 5, 44, 43, 16, 47, 22, 73, 52, 100, 28, 93} accuracy is 78.2%</t>
  </si>
  <si>
    <t>Using features(s) {55, 35, 37, 95, 46, 23, 54, 84, 5, 44, 43, 16, 47, 22, 73, 52, 100, 28, 94} accuracy is 78.2%</t>
  </si>
  <si>
    <t>Using features(s) {55, 35, 37, 95, 46, 23, 54, 84, 5, 44, 43, 16, 47, 22, 73, 52, 100, 28, 96} accuracy is 77.8%</t>
  </si>
  <si>
    <t>Using features(s) {55, 35, 37, 95, 46, 23, 54, 84, 5, 44, 43, 16, 47, 22, 73, 52, 100, 28, 97} accuracy is 78%</t>
  </si>
  <si>
    <t>Using features(s) {55, 35, 37, 95, 46, 23, 54, 84, 5, 44, 43, 16, 47, 22, 73, 52, 100, 28, 98} accuracy is 81.6%</t>
  </si>
  <si>
    <t>Using features(s) {55, 35, 37, 95, 46, 23, 54, 84, 5, 44, 43, 16, 47, 22, 73, 52, 100, 28, 99} accuracy is 79%</t>
  </si>
  <si>
    <t>Feature set {55, 35, 37, 95, 46, 23, 54, 84, 5, 44, 43, 16, 47, 22, 73, 52, 100, 28, 75} was best, accuracy is 83.2%</t>
  </si>
  <si>
    <t>On level 20 of the search tree</t>
  </si>
  <si>
    <t>Using features(s) {55, 35, 37, 95, 46, 23, 54, 84, 5, 44, 43, 16, 47, 22, 73, 52, 100, 28, 75, 1} accuracy is 78%</t>
  </si>
  <si>
    <t>Using features(s) {55, 35, 37, 95, 46, 23, 54, 84, 5, 44, 43, 16, 47, 22, 73, 52, 100, 28, 75, 2} accuracy is 80.6%</t>
  </si>
  <si>
    <t>Using features(s) {55, 35, 37, 95, 46, 23, 54, 84, 5, 44, 43, 16, 47, 22, 73, 52, 100, 28, 75, 3} accuracy is 78.4%</t>
  </si>
  <si>
    <t>Using features(s) {55, 35, 37, 95, 46, 23, 54, 84, 5, 44, 43, 16, 47, 22, 73, 52, 100, 28, 75, 4} accuracy is 80.6%</t>
  </si>
  <si>
    <t>Using features(s) {55, 35, 37, 95, 46, 23, 54, 84, 5, 44, 43, 16, 47, 22, 73, 52, 100, 28, 75, 6} accuracy is 79.4%</t>
  </si>
  <si>
    <t>Using features(s) {55, 35, 37, 95, 46, 23, 54, 84, 5, 44, 43, 16, 47, 22, 73, 52, 100, 28, 75, 7} accuracy is 79.2%</t>
  </si>
  <si>
    <t>Using features(s) {55, 35, 37, 95, 46, 23, 54, 84, 5, 44, 43, 16, 47, 22, 73, 52, 100, 28, 75, 8} accuracy is 80.6%</t>
  </si>
  <si>
    <t>Using features(s) {55, 35, 37, 95, 46, 23, 54, 84, 5, 44, 43, 16, 47, 22, 73, 52, 100, 28, 75, 9} accuracy is 78.6%</t>
  </si>
  <si>
    <t>Using features(s) {55, 35, 37, 95, 46, 23, 54, 84, 5, 44, 43, 16, 47, 22, 73, 52, 100, 28, 75, 10} accuracy is 82%</t>
  </si>
  <si>
    <t>Using features(s) {55, 35, 37, 95, 46, 23, 54, 84, 5, 44, 43, 16, 47, 22, 73, 52, 100, 28, 75, 11} accuracy is 80.2%</t>
  </si>
  <si>
    <t>Using features(s) {55, 35, 37, 95, 46, 23, 54, 84, 5, 44, 43, 16, 47, 22, 73, 52, 100, 28, 75, 12} accuracy is 79.8%</t>
  </si>
  <si>
    <t>Using features(s) {55, 35, 37, 95, 46, 23, 54, 84, 5, 44, 43, 16, 47, 22, 73, 52, 100, 28, 75, 13} accuracy is 80%</t>
  </si>
  <si>
    <t>Using features(s) {55, 35, 37, 95, 46, 23, 54, 84, 5, 44, 43, 16, 47, 22, 73, 52, 100, 28, 75, 14} accuracy is 79.8%</t>
  </si>
  <si>
    <t>Using features(s) {55, 35, 37, 95, 46, 23, 54, 84, 5, 44, 43, 16, 47, 22, 73, 52, 100, 28, 75, 15} accuracy is 78.8%</t>
  </si>
  <si>
    <t>Using features(s) {55, 35, 37, 95, 46, 23, 54, 84, 5, 44, 43, 16, 47, 22, 73, 52, 100, 28, 75, 17} accuracy is 80.2%</t>
  </si>
  <si>
    <t>Using features(s) {55, 35, 37, 95, 46, 23, 54, 84, 5, 44, 43, 16, 47, 22, 73, 52, 100, 28, 75, 18} accuracy is 79%</t>
  </si>
  <si>
    <t>Using features(s) {55, 35, 37, 95, 46, 23, 54, 84, 5, 44, 43, 16, 47, 22, 73, 52, 100, 28, 75, 19} accuracy is 77.8%</t>
  </si>
  <si>
    <t>Using features(s) {55, 35, 37, 95, 46, 23, 54, 84, 5, 44, 43, 16, 47, 22, 73, 52, 100, 28, 75, 20} accuracy is 79.2%</t>
  </si>
  <si>
    <t>Using features(s) {55, 35, 37, 95, 46, 23, 54, 84, 5, 44, 43, 16, 47, 22, 73, 52, 100, 28, 75, 21} accuracy is 78.6%</t>
  </si>
  <si>
    <t>Using features(s) {55, 35, 37, 95, 46, 23, 54, 84, 5, 44, 43, 16, 47, 22, 73, 52, 100, 28, 75, 24} accuracy is 78.2%</t>
  </si>
  <si>
    <t>Using features(s) {55, 35, 37, 95, 46, 23, 54, 84, 5, 44, 43, 16, 47, 22, 73, 52, 100, 28, 75, 25} accuracy is 78.6%</t>
  </si>
  <si>
    <t>Using features(s) {55, 35, 37, 95, 46, 23, 54, 84, 5, 44, 43, 16, 47, 22, 73, 52, 100, 28, 75, 26} accuracy is 81.2%</t>
  </si>
  <si>
    <t>Using features(s) {55, 35, 37, 95, 46, 23, 54, 84, 5, 44, 43, 16, 47, 22, 73, 52, 100, 28, 75, 27} accuracy is 79.8%</t>
  </si>
  <si>
    <t>Using features(s) {55, 35, 37, 95, 46, 23, 54, 84, 5, 44, 43, 16, 47, 22, 73, 52, 100, 28, 75, 29} accuracy is 78.4%</t>
  </si>
  <si>
    <t>Using features(s) {55, 35, 37, 95, 46, 23, 54, 84, 5, 44, 43, 16, 47, 22, 73, 52, 100, 28, 75, 30} accuracy is 80.2%</t>
  </si>
  <si>
    <t>Using features(s) {55, 35, 37, 95, 46, 23, 54, 84, 5, 44, 43, 16, 47, 22, 73, 52, 100, 28, 75, 31} accuracy is 79%</t>
  </si>
  <si>
    <t>Using features(s) {55, 35, 37, 95, 46, 23, 54, 84, 5, 44, 43, 16, 47, 22, 73, 52, 100, 28, 75, 32} accuracy is 78%</t>
  </si>
  <si>
    <t>Using features(s) {55, 35, 37, 95, 46, 23, 54, 84, 5, 44, 43, 16, 47, 22, 73, 52, 100, 28, 75, 33} accuracy is 80.6%</t>
  </si>
  <si>
    <t>Using features(s) {55, 35, 37, 95, 46, 23, 54, 84, 5, 44, 43, 16, 47, 22, 73, 52, 100, 28, 75, 34} accuracy is 80.4%</t>
  </si>
  <si>
    <t>Using features(s) {55, 35, 37, 95, 46, 23, 54, 84, 5, 44, 43, 16, 47, 22, 73, 52, 100, 28, 75, 36} accuracy is 77.2%</t>
  </si>
  <si>
    <t>Using features(s) {55, 35, 37, 95, 46, 23, 54, 84, 5, 44, 43, 16, 47, 22, 73, 52, 100, 28, 75, 38} accuracy is 80%</t>
  </si>
  <si>
    <t>Using features(s) {55, 35, 37, 95, 46, 23, 54, 84, 5, 44, 43, 16, 47, 22, 73, 52, 100, 28, 75, 39} accuracy is 78.8%</t>
  </si>
  <si>
    <t>Using features(s) {55, 35, 37, 95, 46, 23, 54, 84, 5, 44, 43, 16, 47, 22, 73, 52, 100, 28, 75, 40} accuracy is 79.2%</t>
  </si>
  <si>
    <t>Using features(s) {55, 35, 37, 95, 46, 23, 54, 84, 5, 44, 43, 16, 47, 22, 73, 52, 100, 28, 75, 41} accuracy is 80.2%</t>
  </si>
  <si>
    <t>Using features(s) {55, 35, 37, 95, 46, 23, 54, 84, 5, 44, 43, 16, 47, 22, 73, 52, 100, 28, 75, 42} accuracy is 77.4%</t>
  </si>
  <si>
    <t>Using features(s) {55, 35, 37, 95, 46, 23, 54, 84, 5, 44, 43, 16, 47, 22, 73, 52, 100, 28, 75, 45} accuracy is 79.8%</t>
  </si>
  <si>
    <t>Using features(s) {55, 35, 37, 95, 46, 23, 54, 84, 5, 44, 43, 16, 47, 22, 73, 52, 100, 28, 75, 48} accuracy is 81.2%</t>
  </si>
  <si>
    <t>Using features(s) {55, 35, 37, 95, 46, 23, 54, 84, 5, 44, 43, 16, 47, 22, 73, 52, 100, 28, 75, 49} accuracy is 82%</t>
  </si>
  <si>
    <t>Using features(s) {55, 35, 37, 95, 46, 23, 54, 84, 5, 44, 43, 16, 47, 22, 73, 52, 100, 28, 75, 50} accuracy is 76.6%</t>
  </si>
  <si>
    <t>Using features(s) {55, 35, 37, 95, 46, 23, 54, 84, 5, 44, 43, 16, 47, 22, 73, 52, 100, 28, 75, 51} accuracy is 81.6%</t>
  </si>
  <si>
    <t>Using features(s) {55, 35, 37, 95, 46, 23, 54, 84, 5, 44, 43, 16, 47, 22, 73, 52, 100, 28, 75, 53} accuracy is 77.6%</t>
  </si>
  <si>
    <t>Using features(s) {55, 35, 37, 95, 46, 23, 54, 84, 5, 44, 43, 16, 47, 22, 73, 52, 100, 28, 75, 56} accuracy is 80.2%</t>
  </si>
  <si>
    <t>Using features(s) {55, 35, 37, 95, 46, 23, 54, 84, 5, 44, 43, 16, 47, 22, 73, 52, 100, 28, 75, 57} accuracy is 77.4%</t>
  </si>
  <si>
    <t>Using features(s) {55, 35, 37, 95, 46, 23, 54, 84, 5, 44, 43, 16, 47, 22, 73, 52, 100, 28, 75, 58} accuracy is 80%</t>
  </si>
  <si>
    <t>Using features(s) {55, 35, 37, 95, 46, 23, 54, 84, 5, 44, 43, 16, 47, 22, 73, 52, 100, 28, 75, 59} accuracy is 79%</t>
  </si>
  <si>
    <t>Using features(s) {55, 35, 37, 95, 46, 23, 54, 84, 5, 44, 43, 16, 47, 22, 73, 52, 100, 28, 75, 60} accuracy is 80.8%</t>
  </si>
  <si>
    <t>Using features(s) {55, 35, 37, 95, 46, 23, 54, 84, 5, 44, 43, 16, 47, 22, 73, 52, 100, 28, 75, 61} accuracy is 79.2%</t>
  </si>
  <si>
    <t>Using features(s) {55, 35, 37, 95, 46, 23, 54, 84, 5, 44, 43, 16, 47, 22, 73, 52, 100, 28, 75, 62} accuracy is 80.6%</t>
  </si>
  <si>
    <t>Using features(s) {55, 35, 37, 95, 46, 23, 54, 84, 5, 44, 43, 16, 47, 22, 73, 52, 100, 28, 75, 63} accuracy is 80.2%</t>
  </si>
  <si>
    <t>Using features(s) {55, 35, 37, 95, 46, 23, 54, 84, 5, 44, 43, 16, 47, 22, 73, 52, 100, 28, 75, 64} accuracy is 79.2%</t>
  </si>
  <si>
    <t>Using features(s) {55, 35, 37, 95, 46, 23, 54, 84, 5, 44, 43, 16, 47, 22, 73, 52, 100, 28, 75, 65} accuracy is 77.4%</t>
  </si>
  <si>
    <t>Using features(s) {55, 35, 37, 95, 46, 23, 54, 84, 5, 44, 43, 16, 47, 22, 73, 52, 100, 28, 75, 66} accuracy is 80%</t>
  </si>
  <si>
    <t>Using features(s) {55, 35, 37, 95, 46, 23, 54, 84, 5, 44, 43, 16, 47, 22, 73, 52, 100, 28, 75, 67} accuracy is 77.8%</t>
  </si>
  <si>
    <t>Using features(s) {55, 35, 37, 95, 46, 23, 54, 84, 5, 44, 43, 16, 47, 22, 73, 52, 100, 28, 75, 68} accuracy is 81.6%</t>
  </si>
  <si>
    <t>Using features(s) {55, 35, 37, 95, 46, 23, 54, 84, 5, 44, 43, 16, 47, 22, 73, 52, 100, 28, 75, 69} accuracy is 77%</t>
  </si>
  <si>
    <t>Using features(s) {55, 35, 37, 95, 46, 23, 54, 84, 5, 44, 43, 16, 47, 22, 73, 52, 100, 28, 75, 70} accuracy is 77.6%</t>
  </si>
  <si>
    <t>Using features(s) {55, 35, 37, 95, 46, 23, 54, 84, 5, 44, 43, 16, 47, 22, 73, 52, 100, 28, 75, 71} accuracy is 80%</t>
  </si>
  <si>
    <t>Using features(s) {55, 35, 37, 95, 46, 23, 54, 84, 5, 44, 43, 16, 47, 22, 73, 52, 100, 28, 75, 72} accuracy is 79.2%</t>
  </si>
  <si>
    <t>Using features(s) {55, 35, 37, 95, 46, 23, 54, 84, 5, 44, 43, 16, 47, 22, 73, 52, 100, 28, 75, 74} accuracy is 79.8%</t>
  </si>
  <si>
    <t>Using features(s) {55, 35, 37, 95, 46, 23, 54, 84, 5, 44, 43, 16, 47, 22, 73, 52, 100, 28, 75, 76} accuracy is 80.4%</t>
  </si>
  <si>
    <t>Using features(s) {55, 35, 37, 95, 46, 23, 54, 84, 5, 44, 43, 16, 47, 22, 73, 52, 100, 28, 75, 77} accuracy is 79.2%</t>
  </si>
  <si>
    <t>Using features(s) {55, 35, 37, 95, 46, 23, 54, 84, 5, 44, 43, 16, 47, 22, 73, 52, 100, 28, 75, 78} accuracy is 79.4%</t>
  </si>
  <si>
    <t>Using features(s) {55, 35, 37, 95, 46, 23, 54, 84, 5, 44, 43, 16, 47, 22, 73, 52, 100, 28, 75, 79} accuracy is 78.4%</t>
  </si>
  <si>
    <t>Using features(s) {55, 35, 37, 95, 46, 23, 54, 84, 5, 44, 43, 16, 47, 22, 73, 52, 100, 28, 75, 80} accuracy is 78.6%</t>
  </si>
  <si>
    <t>Using features(s) {55, 35, 37, 95, 46, 23, 54, 84, 5, 44, 43, 16, 47, 22, 73, 52, 100, 28, 75, 81} accuracy is 78.8%</t>
  </si>
  <si>
    <t>Using features(s) {55, 35, 37, 95, 46, 23, 54, 84, 5, 44, 43, 16, 47, 22, 73, 52, 100, 28, 75, 82} accuracy is 76.4%</t>
  </si>
  <si>
    <t>Using features(s) {55, 35, 37, 95, 46, 23, 54, 84, 5, 44, 43, 16, 47, 22, 73, 52, 100, 28, 75, 83} accuracy is 79.4%</t>
  </si>
  <si>
    <t>Using features(s) {55, 35, 37, 95, 46, 23, 54, 84, 5, 44, 43, 16, 47, 22, 73, 52, 100, 28, 75, 85} accuracy is 80.8%</t>
  </si>
  <si>
    <t>Using features(s) {55, 35, 37, 95, 46, 23, 54, 84, 5, 44, 43, 16, 47, 22, 73, 52, 100, 28, 75, 86} accuracy is 80.4%</t>
  </si>
  <si>
    <t>Using features(s) {55, 35, 37, 95, 46, 23, 54, 84, 5, 44, 43, 16, 47, 22, 73, 52, 100, 28, 75, 87} accuracy is 79.8%</t>
  </si>
  <si>
    <t>Using features(s) {55, 35, 37, 95, 46, 23, 54, 84, 5, 44, 43, 16, 47, 22, 73, 52, 100, 28, 75, 88} accuracy is 80.2%</t>
  </si>
  <si>
    <t>Using features(s) {55, 35, 37, 95, 46, 23, 54, 84, 5, 44, 43, 16, 47, 22, 73, 52, 100, 28, 75, 89} accuracy is 80.8%</t>
  </si>
  <si>
    <t>Using features(s) {55, 35, 37, 95, 46, 23, 54, 84, 5, 44, 43, 16, 47, 22, 73, 52, 100, 28, 75, 90} accuracy is 80.6%</t>
  </si>
  <si>
    <t>Using features(s) {55, 35, 37, 95, 46, 23, 54, 84, 5, 44, 43, 16, 47, 22, 73, 52, 100, 28, 75, 91} accuracy is 78.8%</t>
  </si>
  <si>
    <t>Using features(s) {55, 35, 37, 95, 46, 23, 54, 84, 5, 44, 43, 16, 47, 22, 73, 52, 100, 28, 75, 92} accuracy is 78.6%</t>
  </si>
  <si>
    <t>Using features(s) {55, 35, 37, 95, 46, 23, 54, 84, 5, 44, 43, 16, 47, 22, 73, 52, 100, 28, 75, 93} accuracy is 77.8%</t>
  </si>
  <si>
    <t>Using features(s) {55, 35, 37, 95, 46, 23, 54, 84, 5, 44, 43, 16, 47, 22, 73, 52, 100, 28, 75, 94} accuracy is 76.6%</t>
  </si>
  <si>
    <t>Using features(s) {55, 35, 37, 95, 46, 23, 54, 84, 5, 44, 43, 16, 47, 22, 73, 52, 100, 28, 75, 96} accuracy is 78.4%</t>
  </si>
  <si>
    <t>Using features(s) {55, 35, 37, 95, 46, 23, 54, 84, 5, 44, 43, 16, 47, 22, 73, 52, 100, 28, 75, 97} accuracy is 77.8%</t>
  </si>
  <si>
    <t>Using features(s) {55, 35, 37, 95, 46, 23, 54, 84, 5, 44, 43, 16, 47, 22, 73, 52, 100, 28, 75, 98} accuracy is 80.4%</t>
  </si>
  <si>
    <t>Using features(s) {55, 35, 37, 95, 46, 23, 54, 84, 5, 44, 43, 16, 47, 22, 73, 52, 100, 28, 75, 99} accuracy is 80.2%</t>
  </si>
  <si>
    <t>Feature set {55, 35, 37, 95, 46, 23, 54, 84, 5, 44, 43, 16, 47, 22, 73, 52, 100, 28, 75, 10} was best, accuracy is 82%</t>
  </si>
  <si>
    <t>On level 21 of the search tree</t>
  </si>
  <si>
    <t>Using features(s) {55, 35, 37, 95, 46, 23, 54, 84, 5, 44, 43, 16, 47, 22, 73, 52, 100, 28, 75, 10, 1} accuracy is 79.4%</t>
  </si>
  <si>
    <t>Using features(s) {55, 35, 37, 95, 46, 23, 54, 84, 5, 44, 43, 16, 47, 22, 73, 52, 100, 28, 75, 10, 2} accuracy is 78.6%</t>
  </si>
  <si>
    <t>Using features(s) {55, 35, 37, 95, 46, 23, 54, 84, 5, 44, 43, 16, 47, 22, 73, 52, 100, 28, 75, 10, 3} accuracy is 78.4%</t>
  </si>
  <si>
    <t>Using features(s) {55, 35, 37, 95, 46, 23, 54, 84, 5, 44, 43, 16, 47, 22, 73, 52, 100, 28, 75, 10, 4} accuracy is 79.6%</t>
  </si>
  <si>
    <t>Using features(s) {55, 35, 37, 95, 46, 23, 54, 84, 5, 44, 43, 16, 47, 22, 73, 52, 100, 28, 75, 10, 6} accuracy is 79.2%</t>
  </si>
  <si>
    <t>Using features(s) {55, 35, 37, 95, 46, 23, 54, 84, 5, 44, 43, 16, 47, 22, 73, 52, 100, 28, 75, 10, 7} accuracy is 79.8%</t>
  </si>
  <si>
    <t>Using features(s) {55, 35, 37, 95, 46, 23, 54, 84, 5, 44, 43, 16, 47, 22, 73, 52, 100, 28, 75, 10, 8} accuracy is 81.2%</t>
  </si>
  <si>
    <t>Using features(s) {55, 35, 37, 95, 46, 23, 54, 84, 5, 44, 43, 16, 47, 22, 73, 52, 100, 28, 75, 10, 9} accuracy is 79.6%</t>
  </si>
  <si>
    <t>Using features(s) {55, 35, 37, 95, 46, 23, 54, 84, 5, 44, 43, 16, 47, 22, 73, 52, 100, 28, 75, 10, 11} accuracy is 81.2%</t>
  </si>
  <si>
    <t>Using features(s) {55, 35, 37, 95, 46, 23, 54, 84, 5, 44, 43, 16, 47, 22, 73, 52, 100, 28, 75, 10, 12} accuracy is 79.6%</t>
  </si>
  <si>
    <t>Using features(s) {55, 35, 37, 95, 46, 23, 54, 84, 5, 44, 43, 16, 47, 22, 73, 52, 100, 28, 75, 10, 13} accuracy is 81.2%</t>
  </si>
  <si>
    <t>Using features(s) {55, 35, 37, 95, 46, 23, 54, 84, 5, 44, 43, 16, 47, 22, 73, 52, 100, 28, 75, 10, 14} accuracy is 80.6%</t>
  </si>
  <si>
    <t>Using features(s) {55, 35, 37, 95, 46, 23, 54, 84, 5, 44, 43, 16, 47, 22, 73, 52, 100, 28, 75, 10, 15} accuracy is 78.6%</t>
  </si>
  <si>
    <t>Using features(s) {55, 35, 37, 95, 46, 23, 54, 84, 5, 44, 43, 16, 47, 22, 73, 52, 100, 28, 75, 10, 17} accuracy is 78.8%</t>
  </si>
  <si>
    <t>Using features(s) {55, 35, 37, 95, 46, 23, 54, 84, 5, 44, 43, 16, 47, 22, 73, 52, 100, 28, 75, 10, 18} accuracy is 80%</t>
  </si>
  <si>
    <t>Using features(s) {55, 35, 37, 95, 46, 23, 54, 84, 5, 44, 43, 16, 47, 22, 73, 52, 100, 28, 75, 10, 19} accuracy is 79%</t>
  </si>
  <si>
    <t>Using features(s) {55, 35, 37, 95, 46, 23, 54, 84, 5, 44, 43, 16, 47, 22, 73, 52, 100, 28, 75, 10, 20} accuracy is 79.6%</t>
  </si>
  <si>
    <t>Using features(s) {55, 35, 37, 95, 46, 23, 54, 84, 5, 44, 43, 16, 47, 22, 73, 52, 100, 28, 75, 10, 21} accuracy is 80.8%</t>
  </si>
  <si>
    <t>Using features(s) {55, 35, 37, 95, 46, 23, 54, 84, 5, 44, 43, 16, 47, 22, 73, 52, 100, 28, 75, 10, 24} accuracy is 79.6%</t>
  </si>
  <si>
    <t>Using features(s) {55, 35, 37, 95, 46, 23, 54, 84, 5, 44, 43, 16, 47, 22, 73, 52, 100, 28, 75, 10, 25} accuracy is 78.6%</t>
  </si>
  <si>
    <t>Using features(s) {55, 35, 37, 95, 46, 23, 54, 84, 5, 44, 43, 16, 47, 22, 73, 52, 100, 28, 75, 10, 26} accuracy is 80%</t>
  </si>
  <si>
    <t>Using features(s) {55, 35, 37, 95, 46, 23, 54, 84, 5, 44, 43, 16, 47, 22, 73, 52, 100, 28, 75, 10, 27} accuracy is 80.6%</t>
  </si>
  <si>
    <t>Using features(s) {55, 35, 37, 95, 46, 23, 54, 84, 5, 44, 43, 16, 47, 22, 73, 52, 100, 28, 75, 10, 29} accuracy is 78.2%</t>
  </si>
  <si>
    <t>Using features(s) {55, 35, 37, 95, 46, 23, 54, 84, 5, 44, 43, 16, 47, 22, 73, 52, 100, 28, 75, 10, 30} accuracy is 79.6%</t>
  </si>
  <si>
    <t>Using features(s) {55, 35, 37, 95, 46, 23, 54, 84, 5, 44, 43, 16, 47, 22, 73, 52, 100, 28, 75, 10, 31} accuracy is 81.2%</t>
  </si>
  <si>
    <t>Using features(s) {55, 35, 37, 95, 46, 23, 54, 84, 5, 44, 43, 16, 47, 22, 73, 52, 100, 28, 75, 10, 32} accuracy is 79.6%</t>
  </si>
  <si>
    <t>Using features(s) {55, 35, 37, 95, 46, 23, 54, 84, 5, 44, 43, 16, 47, 22, 73, 52, 100, 28, 75, 10, 33} accuracy is 79.6%</t>
  </si>
  <si>
    <t>Using features(s) {55, 35, 37, 95, 46, 23, 54, 84, 5, 44, 43, 16, 47, 22, 73, 52, 100, 28, 75, 10, 34} accuracy is 79.2%</t>
  </si>
  <si>
    <t>Using features(s) {55, 35, 37, 95, 46, 23, 54, 84, 5, 44, 43, 16, 47, 22, 73, 52, 100, 28, 75, 10, 36} accuracy is 78.8%</t>
  </si>
  <si>
    <t>Using features(s) {55, 35, 37, 95, 46, 23, 54, 84, 5, 44, 43, 16, 47, 22, 73, 52, 100, 28, 75, 10, 38} accuracy is 79%</t>
  </si>
  <si>
    <t>Using features(s) {55, 35, 37, 95, 46, 23, 54, 84, 5, 44, 43, 16, 47, 22, 73, 52, 100, 28, 75, 10, 39} accuracy is 80%</t>
  </si>
  <si>
    <t>Using features(s) {55, 35, 37, 95, 46, 23, 54, 84, 5, 44, 43, 16, 47, 22, 73, 52, 100, 28, 75, 10, 40} accuracy is 80.6%</t>
  </si>
  <si>
    <t>Using features(s) {55, 35, 37, 95, 46, 23, 54, 84, 5, 44, 43, 16, 47, 22, 73, 52, 100, 28, 75, 10, 41} accuracy is 80.8%</t>
  </si>
  <si>
    <t>Using features(s) {55, 35, 37, 95, 46, 23, 54, 84, 5, 44, 43, 16, 47, 22, 73, 52, 100, 28, 75, 10, 42} accuracy is 78.8%</t>
  </si>
  <si>
    <t>Using features(s) {55, 35, 37, 95, 46, 23, 54, 84, 5, 44, 43, 16, 47, 22, 73, 52, 100, 28, 75, 10, 45} accuracy is 79.8%</t>
  </si>
  <si>
    <t>Using features(s) {55, 35, 37, 95, 46, 23, 54, 84, 5, 44, 43, 16, 47, 22, 73, 52, 100, 28, 75, 10, 48} accuracy is 81.2%</t>
  </si>
  <si>
    <t>Using features(s) {55, 35, 37, 95, 46, 23, 54, 84, 5, 44, 43, 16, 47, 22, 73, 52, 100, 28, 75, 10, 49} accuracy is 81.8%</t>
  </si>
  <si>
    <t>Using features(s) {55, 35, 37, 95, 46, 23, 54, 84, 5, 44, 43, 16, 47, 22, 73, 52, 100, 28, 75, 10, 50} accuracy is 79.2%</t>
  </si>
  <si>
    <t>Using features(s) {55, 35, 37, 95, 46, 23, 54, 84, 5, 44, 43, 16, 47, 22, 73, 52, 100, 28, 75, 10, 51} accuracy is 80.2%</t>
  </si>
  <si>
    <t>Using features(s) {55, 35, 37, 95, 46, 23, 54, 84, 5, 44, 43, 16, 47, 22, 73, 52, 100, 28, 75, 10, 53} accuracy is 80.2%</t>
  </si>
  <si>
    <t>Using features(s) {55, 35, 37, 95, 46, 23, 54, 84, 5, 44, 43, 16, 47, 22, 73, 52, 100, 28, 75, 10, 56} accuracy is 80.6%</t>
  </si>
  <si>
    <t>Using features(s) {55, 35, 37, 95, 46, 23, 54, 84, 5, 44, 43, 16, 47, 22, 73, 52, 100, 28, 75, 10, 57} accuracy is 76.8%</t>
  </si>
  <si>
    <t>Using features(s) {55, 35, 37, 95, 46, 23, 54, 84, 5, 44, 43, 16, 47, 22, 73, 52, 100, 28, 75, 10, 58} accuracy is 79.8%</t>
  </si>
  <si>
    <t>Using features(s) {55, 35, 37, 95, 46, 23, 54, 84, 5, 44, 43, 16, 47, 22, 73, 52, 100, 28, 75, 10, 59} accuracy is 78.8%</t>
  </si>
  <si>
    <t>Using features(s) {55, 35, 37, 95, 46, 23, 54, 84, 5, 44, 43, 16, 47, 22, 73, 52, 100, 28, 75, 10, 60} accuracy is 82.4%</t>
  </si>
  <si>
    <t>Using features(s) {55, 35, 37, 95, 46, 23, 54, 84, 5, 44, 43, 16, 47, 22, 73, 52, 100, 28, 75, 10, 61} accuracy is 79.8%</t>
  </si>
  <si>
    <t>Using features(s) {55, 35, 37, 95, 46, 23, 54, 84, 5, 44, 43, 16, 47, 22, 73, 52, 100, 28, 75, 10, 62} accuracy is 80%</t>
  </si>
  <si>
    <t>Using features(s) {55, 35, 37, 95, 46, 23, 54, 84, 5, 44, 43, 16, 47, 22, 73, 52, 100, 28, 75, 10, 63} accuracy is 80.2%</t>
  </si>
  <si>
    <t>Using features(s) {55, 35, 37, 95, 46, 23, 54, 84, 5, 44, 43, 16, 47, 22, 73, 52, 100, 28, 75, 10, 64} accuracy is 81.8%</t>
  </si>
  <si>
    <t>Using features(s) {55, 35, 37, 95, 46, 23, 54, 84, 5, 44, 43, 16, 47, 22, 73, 52, 100, 28, 75, 10, 65} accuracy is 79.6%</t>
  </si>
  <si>
    <t>Using features(s) {55, 35, 37, 95, 46, 23, 54, 84, 5, 44, 43, 16, 47, 22, 73, 52, 100, 28, 75, 10, 66} accuracy is 78.6%</t>
  </si>
  <si>
    <t>Using features(s) {55, 35, 37, 95, 46, 23, 54, 84, 5, 44, 43, 16, 47, 22, 73, 52, 100, 28, 75, 10, 67} accuracy is 78.4%</t>
  </si>
  <si>
    <t>Using features(s) {55, 35, 37, 95, 46, 23, 54, 84, 5, 44, 43, 16, 47, 22, 73, 52, 100, 28, 75, 10, 68} accuracy is 79.2%</t>
  </si>
  <si>
    <t>Using features(s) {55, 35, 37, 95, 46, 23, 54, 84, 5, 44, 43, 16, 47, 22, 73, 52, 100, 28, 75, 10, 69} accuracy is 78.4%</t>
  </si>
  <si>
    <t>Using features(s) {55, 35, 37, 95, 46, 23, 54, 84, 5, 44, 43, 16, 47, 22, 73, 52, 100, 28, 75, 10, 70} accuracy is 80.2%</t>
  </si>
  <si>
    <t>Using features(s) {55, 35, 37, 95, 46, 23, 54, 84, 5, 44, 43, 16, 47, 22, 73, 52, 100, 28, 75, 10, 71} accuracy is 80.2%</t>
  </si>
  <si>
    <t>Using features(s) {55, 35, 37, 95, 46, 23, 54, 84, 5, 44, 43, 16, 47, 22, 73, 52, 100, 28, 75, 10, 72} accuracy is 79%</t>
  </si>
  <si>
    <t>Using features(s) {55, 35, 37, 95, 46, 23, 54, 84, 5, 44, 43, 16, 47, 22, 73, 52, 100, 28, 75, 10, 74} accuracy is 79.2%</t>
  </si>
  <si>
    <t>Using features(s) {55, 35, 37, 95, 46, 23, 54, 84, 5, 44, 43, 16, 47, 22, 73, 52, 100, 28, 75, 10, 76} accuracy is 81.6%</t>
  </si>
  <si>
    <t>Using features(s) {55, 35, 37, 95, 46, 23, 54, 84, 5, 44, 43, 16, 47, 22, 73, 52, 100, 28, 75, 10, 77} accuracy is 80.6%</t>
  </si>
  <si>
    <t>Using features(s) {55, 35, 37, 95, 46, 23, 54, 84, 5, 44, 43, 16, 47, 22, 73, 52, 100, 28, 75, 10, 78} accuracy is 79.4%</t>
  </si>
  <si>
    <t>Using features(s) {55, 35, 37, 95, 46, 23, 54, 84, 5, 44, 43, 16, 47, 22, 73, 52, 100, 28, 75, 10, 79} accuracy is 78.2%</t>
  </si>
  <si>
    <t>Using features(s) {55, 35, 37, 95, 46, 23, 54, 84, 5, 44, 43, 16, 47, 22, 73, 52, 100, 28, 75, 10, 80} accuracy is 80.6%</t>
  </si>
  <si>
    <t>Using features(s) {55, 35, 37, 95, 46, 23, 54, 84, 5, 44, 43, 16, 47, 22, 73, 52, 100, 28, 75, 10, 81} accuracy is 78.8%</t>
  </si>
  <si>
    <t>Using features(s) {55, 35, 37, 95, 46, 23, 54, 84, 5, 44, 43, 16, 47, 22, 73, 52, 100, 28, 75, 10, 82} accuracy is 79%</t>
  </si>
  <si>
    <t>Using features(s) {55, 35, 37, 95, 46, 23, 54, 84, 5, 44, 43, 16, 47, 22, 73, 52, 100, 28, 75, 10, 83} accuracy is 81.6%</t>
  </si>
  <si>
    <t>Using features(s) {55, 35, 37, 95, 46, 23, 54, 84, 5, 44, 43, 16, 47, 22, 73, 52, 100, 28, 75, 10, 85} accuracy is 80.6%</t>
  </si>
  <si>
    <t>Using features(s) {55, 35, 37, 95, 46, 23, 54, 84, 5, 44, 43, 16, 47, 22, 73, 52, 100, 28, 75, 10, 86} accuracy is 81.2%</t>
  </si>
  <si>
    <t>Using features(s) {55, 35, 37, 95, 46, 23, 54, 84, 5, 44, 43, 16, 47, 22, 73, 52, 100, 28, 75, 10, 87} accuracy is 79%</t>
  </si>
  <si>
    <t>Using features(s) {55, 35, 37, 95, 46, 23, 54, 84, 5, 44, 43, 16, 47, 22, 73, 52, 100, 28, 75, 10, 88} accuracy is 80.6%</t>
  </si>
  <si>
    <t>Using features(s) {55, 35, 37, 95, 46, 23, 54, 84, 5, 44, 43, 16, 47, 22, 73, 52, 100, 28, 75, 10, 89} accuracy is 81.8%</t>
  </si>
  <si>
    <t>Using features(s) {55, 35, 37, 95, 46, 23, 54, 84, 5, 44, 43, 16, 47, 22, 73, 52, 100, 28, 75, 10, 90} accuracy is 83%</t>
  </si>
  <si>
    <t>Using features(s) {55, 35, 37, 95, 46, 23, 54, 84, 5, 44, 43, 16, 47, 22, 73, 52, 100, 28, 75, 10, 91} accuracy is 78.8%</t>
  </si>
  <si>
    <t>Using features(s) {55, 35, 37, 95, 46, 23, 54, 84, 5, 44, 43, 16, 47, 22, 73, 52, 100, 28, 75, 10, 92} accuracy is 79.8%</t>
  </si>
  <si>
    <t>Using features(s) {55, 35, 37, 95, 46, 23, 54, 84, 5, 44, 43, 16, 47, 22, 73, 52, 100, 28, 75, 10, 93} accuracy is 78.6%</t>
  </si>
  <si>
    <t>Using features(s) {55, 35, 37, 95, 46, 23, 54, 84, 5, 44, 43, 16, 47, 22, 73, 52, 100, 28, 75, 10, 94} accuracy is 78.2%</t>
  </si>
  <si>
    <t>Using features(s) {55, 35, 37, 95, 46, 23, 54, 84, 5, 44, 43, 16, 47, 22, 73, 52, 100, 28, 75, 10, 96} accuracy is 77.6%</t>
  </si>
  <si>
    <t>Using features(s) {55, 35, 37, 95, 46, 23, 54, 84, 5, 44, 43, 16, 47, 22, 73, 52, 100, 28, 75, 10, 97} accuracy is 79.4%</t>
  </si>
  <si>
    <t>Using features(s) {55, 35, 37, 95, 46, 23, 54, 84, 5, 44, 43, 16, 47, 22, 73, 52, 100, 28, 75, 10, 98} accuracy is 81.6%</t>
  </si>
  <si>
    <t>Using features(s) {55, 35, 37, 95, 46, 23, 54, 84, 5, 44, 43, 16, 47, 22, 73, 52, 100, 28, 75, 10, 99} accuracy is 81.2%</t>
  </si>
  <si>
    <t>Feature set {55, 35, 37, 95, 46, 23, 54, 84, 5, 44, 43, 16, 47, 22, 73, 52, 100, 28, 75, 10, 90} was best, accuracy is 83%</t>
  </si>
  <si>
    <t>On level 22 of the search tree</t>
  </si>
  <si>
    <t>Using features(s) {55, 35, 37, 95, 46, 23, 54, 84, 5, 44, 43, 16, 47, 22, 73, 52, 100, 28, 75, 10, 90, 1} accuracy is 79%</t>
  </si>
  <si>
    <t>Using features(s) {55, 35, 37, 95, 46, 23, 54, 84, 5, 44, 43, 16, 47, 22, 73, 52, 100, 28, 75, 10, 90, 2} accuracy is 80.4%</t>
  </si>
  <si>
    <t>Using features(s) {55, 35, 37, 95, 46, 23, 54, 84, 5, 44, 43, 16, 47, 22, 73, 52, 100, 28, 75, 10, 90, 3} accuracy is 79.6%</t>
  </si>
  <si>
    <t>Using features(s) {55, 35, 37, 95, 46, 23, 54, 84, 5, 44, 43, 16, 47, 22, 73, 52, 100, 28, 75, 10, 90, 4} accuracy is 80.4%</t>
  </si>
  <si>
    <t>Using features(s) {55, 35, 37, 95, 46, 23, 54, 84, 5, 44, 43, 16, 47, 22, 73, 52, 100, 28, 75, 10, 90, 6} accuracy is 79.4%</t>
  </si>
  <si>
    <t>Using features(s) {55, 35, 37, 95, 46, 23, 54, 84, 5, 44, 43, 16, 47, 22, 73, 52, 100, 28, 75, 10, 90, 7} accuracy is 78%</t>
  </si>
  <si>
    <t>Using features(s) {55, 35, 37, 95, 46, 23, 54, 84, 5, 44, 43, 16, 47, 22, 73, 52, 100, 28, 75, 10, 90, 8} accuracy is 81.6%</t>
  </si>
  <si>
    <t>Using features(s) {55, 35, 37, 95, 46, 23, 54, 84, 5, 44, 43, 16, 47, 22, 73, 52, 100, 28, 75, 10, 90, 9} accuracy is 78.4%</t>
  </si>
  <si>
    <t>Using features(s) {55, 35, 37, 95, 46, 23, 54, 84, 5, 44, 43, 16, 47, 22, 73, 52, 100, 28, 75, 10, 90, 11} accuracy is 78.4%</t>
  </si>
  <si>
    <t>Using features(s) {55, 35, 37, 95, 46, 23, 54, 84, 5, 44, 43, 16, 47, 22, 73, 52, 100, 28, 75, 10, 90, 12} accuracy is 79%</t>
  </si>
  <si>
    <t>Using features(s) {55, 35, 37, 95, 46, 23, 54, 84, 5, 44, 43, 16, 47, 22, 73, 52, 100, 28, 75, 10, 90, 13} accuracy is 80.6%</t>
  </si>
  <si>
    <t>Using features(s) {55, 35, 37, 95, 46, 23, 54, 84, 5, 44, 43, 16, 47, 22, 73, 52, 100, 28, 75, 10, 90, 14} accuracy is 79.2%</t>
  </si>
  <si>
    <t>Using features(s) {55, 35, 37, 95, 46, 23, 54, 84, 5, 44, 43, 16, 47, 22, 73, 52, 100, 28, 75, 10, 90, 15} accuracy is 79%</t>
  </si>
  <si>
    <t>Using features(s) {55, 35, 37, 95, 46, 23, 54, 84, 5, 44, 43, 16, 47, 22, 73, 52, 100, 28, 75, 10, 90, 17} accuracy is 79%</t>
  </si>
  <si>
    <t>Using features(s) {55, 35, 37, 95, 46, 23, 54, 84, 5, 44, 43, 16, 47, 22, 73, 52, 100, 28, 75, 10, 90, 18} accuracy is 79.2%</t>
  </si>
  <si>
    <t>Using features(s) {55, 35, 37, 95, 46, 23, 54, 84, 5, 44, 43, 16, 47, 22, 73, 52, 100, 28, 75, 10, 90, 19} accuracy is 78.6%</t>
  </si>
  <si>
    <t>Using features(s) {55, 35, 37, 95, 46, 23, 54, 84, 5, 44, 43, 16, 47, 22, 73, 52, 100, 28, 75, 10, 90, 20} accuracy is 79.6%</t>
  </si>
  <si>
    <t>Using features(s) {55, 35, 37, 95, 46, 23, 54, 84, 5, 44, 43, 16, 47, 22, 73, 52, 100, 28, 75, 10, 90, 21} accuracy is 81.4%</t>
  </si>
  <si>
    <t>Using features(s) {55, 35, 37, 95, 46, 23, 54, 84, 5, 44, 43, 16, 47, 22, 73, 52, 100, 28, 75, 10, 90, 24} accuracy is 80.2%</t>
  </si>
  <si>
    <t>Using features(s) {55, 35, 37, 95, 46, 23, 54, 84, 5, 44, 43, 16, 47, 22, 73, 52, 100, 28, 75, 10, 90, 25} accuracy is 78%</t>
  </si>
  <si>
    <t>Using features(s) {55, 35, 37, 95, 46, 23, 54, 84, 5, 44, 43, 16, 47, 22, 73, 52, 100, 28, 75, 10, 90, 26} accuracy is 81.2%</t>
  </si>
  <si>
    <t>Using features(s) {55, 35, 37, 95, 46, 23, 54, 84, 5, 44, 43, 16, 47, 22, 73, 52, 100, 28, 75, 10, 90, 27} accuracy is 80.2%</t>
  </si>
  <si>
    <t>Using features(s) {55, 35, 37, 95, 46, 23, 54, 84, 5, 44, 43, 16, 47, 22, 73, 52, 100, 28, 75, 10, 90, 29} accuracy is 78.4%</t>
  </si>
  <si>
    <t>Using features(s) {55, 35, 37, 95, 46, 23, 54, 84, 5, 44, 43, 16, 47, 22, 73, 52, 100, 28, 75, 10, 90, 30} accuracy is 80%</t>
  </si>
  <si>
    <t>Using features(s) {55, 35, 37, 95, 46, 23, 54, 84, 5, 44, 43, 16, 47, 22, 73, 52, 100, 28, 75, 10, 90, 31} accuracy is 80.2%</t>
  </si>
  <si>
    <t>Using features(s) {55, 35, 37, 95, 46, 23, 54, 84, 5, 44, 43, 16, 47, 22, 73, 52, 100, 28, 75, 10, 90, 32} accuracy is 79.4%</t>
  </si>
  <si>
    <t>Using features(s) {55, 35, 37, 95, 46, 23, 54, 84, 5, 44, 43, 16, 47, 22, 73, 52, 100, 28, 75, 10, 90, 33} accuracy is 79.4%</t>
  </si>
  <si>
    <t>Using features(s) {55, 35, 37, 95, 46, 23, 54, 84, 5, 44, 43, 16, 47, 22, 73, 52, 100, 28, 75, 10, 90, 34} accuracy is 80.6%</t>
  </si>
  <si>
    <t>Using features(s) {55, 35, 37, 95, 46, 23, 54, 84, 5, 44, 43, 16, 47, 22, 73, 52, 100, 28, 75, 10, 90, 36} accuracy is 80.6%</t>
  </si>
  <si>
    <t>Using features(s) {55, 35, 37, 95, 46, 23, 54, 84, 5, 44, 43, 16, 47, 22, 73, 52, 100, 28, 75, 10, 90, 38} accuracy is 81.2%</t>
  </si>
  <si>
    <t>Using features(s) {55, 35, 37, 95, 46, 23, 54, 84, 5, 44, 43, 16, 47, 22, 73, 52, 100, 28, 75, 10, 90, 39} accuracy is 81.2%</t>
  </si>
  <si>
    <t>Using features(s) {55, 35, 37, 95, 46, 23, 54, 84, 5, 44, 43, 16, 47, 22, 73, 52, 100, 28, 75, 10, 90, 40} accuracy is 80.8%</t>
  </si>
  <si>
    <t>Using features(s) {55, 35, 37, 95, 46, 23, 54, 84, 5, 44, 43, 16, 47, 22, 73, 52, 100, 28, 75, 10, 90, 41} accuracy is 80.2%</t>
  </si>
  <si>
    <t>Using features(s) {55, 35, 37, 95, 46, 23, 54, 84, 5, 44, 43, 16, 47, 22, 73, 52, 100, 28, 75, 10, 90, 42} accuracy is 78%</t>
  </si>
  <si>
    <t>Using features(s) {55, 35, 37, 95, 46, 23, 54, 84, 5, 44, 43, 16, 47, 22, 73, 52, 100, 28, 75, 10, 90, 45} accuracy is 80.2%</t>
  </si>
  <si>
    <t>Using features(s) {55, 35, 37, 95, 46, 23, 54, 84, 5, 44, 43, 16, 47, 22, 73, 52, 100, 28, 75, 10, 90, 48} accuracy is 82%</t>
  </si>
  <si>
    <t>Using features(s) {55, 35, 37, 95, 46, 23, 54, 84, 5, 44, 43, 16, 47, 22, 73, 52, 100, 28, 75, 10, 90, 49} accuracy is 82.4%</t>
  </si>
  <si>
    <t>Using features(s) {55, 35, 37, 95, 46, 23, 54, 84, 5, 44, 43, 16, 47, 22, 73, 52, 100, 28, 75, 10, 90, 50} accuracy is 78.6%</t>
  </si>
  <si>
    <t>Using features(s) {55, 35, 37, 95, 46, 23, 54, 84, 5, 44, 43, 16, 47, 22, 73, 52, 100, 28, 75, 10, 90, 51} accuracy is 80.2%</t>
  </si>
  <si>
    <t>Using features(s) {55, 35, 37, 95, 46, 23, 54, 84, 5, 44, 43, 16, 47, 22, 73, 52, 100, 28, 75, 10, 90, 53} accuracy is 79%</t>
  </si>
  <si>
    <t>Using features(s) {55, 35, 37, 95, 46, 23, 54, 84, 5, 44, 43, 16, 47, 22, 73, 52, 100, 28, 75, 10, 90, 56} accuracy is 79.8%</t>
  </si>
  <si>
    <t>Using features(s) {55, 35, 37, 95, 46, 23, 54, 84, 5, 44, 43, 16, 47, 22, 73, 52, 100, 28, 75, 10, 90, 57} accuracy is 78.4%</t>
  </si>
  <si>
    <t>Using features(s) {55, 35, 37, 95, 46, 23, 54, 84, 5, 44, 43, 16, 47, 22, 73, 52, 100, 28, 75, 10, 90, 58} accuracy is 79.2%</t>
  </si>
  <si>
    <t>Using features(s) {55, 35, 37, 95, 46, 23, 54, 84, 5, 44, 43, 16, 47, 22, 73, 52, 100, 28, 75, 10, 90, 59} accuracy is 80.6%</t>
  </si>
  <si>
    <t>Using features(s) {55, 35, 37, 95, 46, 23, 54, 84, 5, 44, 43, 16, 47, 22, 73, 52, 100, 28, 75, 10, 90, 60} accuracy is 81.8%</t>
  </si>
  <si>
    <t>Using features(s) {55, 35, 37, 95, 46, 23, 54, 84, 5, 44, 43, 16, 47, 22, 73, 52, 100, 28, 75, 10, 90, 61} accuracy is 78.4%</t>
  </si>
  <si>
    <t>Using features(s) {55, 35, 37, 95, 46, 23, 54, 84, 5, 44, 43, 16, 47, 22, 73, 52, 100, 28, 75, 10, 90, 62} accuracy is 79.6%</t>
  </si>
  <si>
    <t>Using features(s) {55, 35, 37, 95, 46, 23, 54, 84, 5, 44, 43, 16, 47, 22, 73, 52, 100, 28, 75, 10, 90, 63} accuracy is 81%</t>
  </si>
  <si>
    <t>Using features(s) {55, 35, 37, 95, 46, 23, 54, 84, 5, 44, 43, 16, 47, 22, 73, 52, 100, 28, 75, 10, 90, 64} accuracy is 79.6%</t>
  </si>
  <si>
    <t>Using features(s) {55, 35, 37, 95, 46, 23, 54, 84, 5, 44, 43, 16, 47, 22, 73, 52, 100, 28, 75, 10, 90, 65} accuracy is 79.8%</t>
  </si>
  <si>
    <t>Using features(s) {55, 35, 37, 95, 46, 23, 54, 84, 5, 44, 43, 16, 47, 22, 73, 52, 100, 28, 75, 10, 90, 66} accuracy is 81%</t>
  </si>
  <si>
    <t>Using features(s) {55, 35, 37, 95, 46, 23, 54, 84, 5, 44, 43, 16, 47, 22, 73, 52, 100, 28, 75, 10, 90, 67} accuracy is 79.4%</t>
  </si>
  <si>
    <t>Using features(s) {55, 35, 37, 95, 46, 23, 54, 84, 5, 44, 43, 16, 47, 22, 73, 52, 100, 28, 75, 10, 90, 68} accuracy is 79.6%</t>
  </si>
  <si>
    <t>Using features(s) {55, 35, 37, 95, 46, 23, 54, 84, 5, 44, 43, 16, 47, 22, 73, 52, 100, 28, 75, 10, 90, 69} accuracy is 77.8%</t>
  </si>
  <si>
    <t>Using features(s) {55, 35, 37, 95, 46, 23, 54, 84, 5, 44, 43, 16, 47, 22, 73, 52, 100, 28, 75, 10, 90, 70} accuracy is 80.2%</t>
  </si>
  <si>
    <t>Using features(s) {55, 35, 37, 95, 46, 23, 54, 84, 5, 44, 43, 16, 47, 22, 73, 52, 100, 28, 75, 10, 90, 71} accuracy is 81.2%</t>
  </si>
  <si>
    <t>Using features(s) {55, 35, 37, 95, 46, 23, 54, 84, 5, 44, 43, 16, 47, 22, 73, 52, 100, 28, 75, 10, 90, 72} accuracy is 80.4%</t>
  </si>
  <si>
    <t>Using features(s) {55, 35, 37, 95, 46, 23, 54, 84, 5, 44, 43, 16, 47, 22, 73, 52, 100, 28, 75, 10, 90, 74} accuracy is 79%</t>
  </si>
  <si>
    <t>Using features(s) {55, 35, 37, 95, 46, 23, 54, 84, 5, 44, 43, 16, 47, 22, 73, 52, 100, 28, 75, 10, 90, 76} accuracy is 80.8%</t>
  </si>
  <si>
    <t>Using features(s) {55, 35, 37, 95, 46, 23, 54, 84, 5, 44, 43, 16, 47, 22, 73, 52, 100, 28, 75, 10, 90, 77} accuracy is 80.8%</t>
  </si>
  <si>
    <t>Using features(s) {55, 35, 37, 95, 46, 23, 54, 84, 5, 44, 43, 16, 47, 22, 73, 52, 100, 28, 75, 10, 90, 78} accuracy is 80.6%</t>
  </si>
  <si>
    <t>Using features(s) {55, 35, 37, 95, 46, 23, 54, 84, 5, 44, 43, 16, 47, 22, 73, 52, 100, 28, 75, 10, 90, 79} accuracy is 78.4%</t>
  </si>
  <si>
    <t>Using features(s) {55, 35, 37, 95, 46, 23, 54, 84, 5, 44, 43, 16, 47, 22, 73, 52, 100, 28, 75, 10, 90, 80} accuracy is 80.6%</t>
  </si>
  <si>
    <t>Using features(s) {55, 35, 37, 95, 46, 23, 54, 84, 5, 44, 43, 16, 47, 22, 73, 52, 100, 28, 75, 10, 90, 81} accuracy is 79.6%</t>
  </si>
  <si>
    <t>Using features(s) {55, 35, 37, 95, 46, 23, 54, 84, 5, 44, 43, 16, 47, 22, 73, 52, 100, 28, 75, 10, 90, 82} accuracy is 79%</t>
  </si>
  <si>
    <t>Using features(s) {55, 35, 37, 95, 46, 23, 54, 84, 5, 44, 43, 16, 47, 22, 73, 52, 100, 28, 75, 10, 90, 83} accuracy is 83.8%</t>
  </si>
  <si>
    <t>Using features(s) {55, 35, 37, 95, 46, 23, 54, 84, 5, 44, 43, 16, 47, 22, 73, 52, 100, 28, 75, 10, 90, 85} accuracy is 81.6%</t>
  </si>
  <si>
    <t>Using features(s) {55, 35, 37, 95, 46, 23, 54, 84, 5, 44, 43, 16, 47, 22, 73, 52, 100, 28, 75, 10, 90, 86} accuracy is 82%</t>
  </si>
  <si>
    <t>Using features(s) {55, 35, 37, 95, 46, 23, 54, 84, 5, 44, 43, 16, 47, 22, 73, 52, 100, 28, 75, 10, 90, 87} accuracy is 78.4%</t>
  </si>
  <si>
    <t>Using features(s) {55, 35, 37, 95, 46, 23, 54, 84, 5, 44, 43, 16, 47, 22, 73, 52, 100, 28, 75, 10, 90, 88} accuracy is 80%</t>
  </si>
  <si>
    <t>Using features(s) {55, 35, 37, 95, 46, 23, 54, 84, 5, 44, 43, 16, 47, 22, 73, 52, 100, 28, 75, 10, 90, 89} accuracy is 81.2%</t>
  </si>
  <si>
    <t>Using features(s) {55, 35, 37, 95, 46, 23, 54, 84, 5, 44, 43, 16, 47, 22, 73, 52, 100, 28, 75, 10, 90, 91} accuracy is 80.8%</t>
  </si>
  <si>
    <t>Using features(s) {55, 35, 37, 95, 46, 23, 54, 84, 5, 44, 43, 16, 47, 22, 73, 52, 100, 28, 75, 10, 90, 92} accuracy is 77.2%</t>
  </si>
  <si>
    <t>Using features(s) {55, 35, 37, 95, 46, 23, 54, 84, 5, 44, 43, 16, 47, 22, 73, 52, 100, 28, 75, 10, 90, 93} accuracy is 78.4%</t>
  </si>
  <si>
    <t>Using features(s) {55, 35, 37, 95, 46, 23, 54, 84, 5, 44, 43, 16, 47, 22, 73, 52, 100, 28, 75, 10, 90, 94} accuracy is 77.2%</t>
  </si>
  <si>
    <t>Using features(s) {55, 35, 37, 95, 46, 23, 54, 84, 5, 44, 43, 16, 47, 22, 73, 52, 100, 28, 75, 10, 90, 96} accuracy is 78.8%</t>
  </si>
  <si>
    <t>Using features(s) {55, 35, 37, 95, 46, 23, 54, 84, 5, 44, 43, 16, 47, 22, 73, 52, 100, 28, 75, 10, 90, 97} accuracy is 78.6%</t>
  </si>
  <si>
    <t>Using features(s) {55, 35, 37, 95, 46, 23, 54, 84, 5, 44, 43, 16, 47, 22, 73, 52, 100, 28, 75, 10, 90, 98} accuracy is 82.6%</t>
  </si>
  <si>
    <t>Using features(s) {55, 35, 37, 95, 46, 23, 54, 84, 5, 44, 43, 16, 47, 22, 73, 52, 100, 28, 75, 10, 90, 99} accuracy is 80%</t>
  </si>
  <si>
    <t>Feature set {55, 35, 37, 95, 46, 23, 54, 84, 5, 44, 43, 16, 47, 22, 73, 52, 100, 28, 75, 10, 90, 83} was best, accuracy is 83.8%</t>
  </si>
  <si>
    <t>On level 23 of the search tree</t>
  </si>
  <si>
    <t>Using features(s) {55, 35, 37, 95, 46, 23, 54, 84, 5, 44, 43, 16, 47, 22, 73, 52, 100, 28, 75, 10, 90, 83, 1} accuracy is 79.8%</t>
  </si>
  <si>
    <t>Using features(s) {55, 35, 37, 95, 46, 23, 54, 84, 5, 44, 43, 16, 47, 22, 73, 52, 100, 28, 75, 10, 90, 83, 2} accuracy is 80.4%</t>
  </si>
  <si>
    <t>Using features(s) {55, 35, 37, 95, 46, 23, 54, 84, 5, 44, 43, 16, 47, 22, 73, 52, 100, 28, 75, 10, 90, 83, 3} accuracy is 79.8%</t>
  </si>
  <si>
    <t>Using features(s) {55, 35, 37, 95, 46, 23, 54, 84, 5, 44, 43, 16, 47, 22, 73, 52, 100, 28, 75, 10, 90, 83, 4} accuracy is 79.4%</t>
  </si>
  <si>
    <t>Using features(s) {55, 35, 37, 95, 46, 23, 54, 84, 5, 44, 43, 16, 47, 22, 73, 52, 100, 28, 75, 10, 90, 83, 6} accuracy is 80.4%</t>
  </si>
  <si>
    <t>Using features(s) {55, 35, 37, 95, 46, 23, 54, 84, 5, 44, 43, 16, 47, 22, 73, 52, 100, 28, 75, 10, 90, 83, 7} accuracy is 79.4%</t>
  </si>
  <si>
    <t>Using features(s) {55, 35, 37, 95, 46, 23, 54, 84, 5, 44, 43, 16, 47, 22, 73, 52, 100, 28, 75, 10, 90, 83, 8} accuracy is 82.6%</t>
  </si>
  <si>
    <t>Using features(s) {55, 35, 37, 95, 46, 23, 54, 84, 5, 44, 43, 16, 47, 22, 73, 52, 100, 28, 75, 10, 90, 83, 9} accuracy is 80.6%</t>
  </si>
  <si>
    <t>Using features(s) {55, 35, 37, 95, 46, 23, 54, 84, 5, 44, 43, 16, 47, 22, 73, 52, 100, 28, 75, 10, 90, 83, 11} accuracy is 77.8%</t>
  </si>
  <si>
    <t>Using features(s) {55, 35, 37, 95, 46, 23, 54, 84, 5, 44, 43, 16, 47, 22, 73, 52, 100, 28, 75, 10, 90, 83, 12} accuracy is 80%</t>
  </si>
  <si>
    <t>Using features(s) {55, 35, 37, 95, 46, 23, 54, 84, 5, 44, 43, 16, 47, 22, 73, 52, 100, 28, 75, 10, 90, 83, 13} accuracy is 81.4%</t>
  </si>
  <si>
    <t>Using features(s) {55, 35, 37, 95, 46, 23, 54, 84, 5, 44, 43, 16, 47, 22, 73, 52, 100, 28, 75, 10, 90, 83, 14} accuracy is 79.2%</t>
  </si>
  <si>
    <t>Using features(s) {55, 35, 37, 95, 46, 23, 54, 84, 5, 44, 43, 16, 47, 22, 73, 52, 100, 28, 75, 10, 90, 83, 15} accuracy is 80.2%</t>
  </si>
  <si>
    <t>Using features(s) {55, 35, 37, 95, 46, 23, 54, 84, 5, 44, 43, 16, 47, 22, 73, 52, 100, 28, 75, 10, 90, 83, 17} accuracy is 80.4%</t>
  </si>
  <si>
    <t>Using features(s) {55, 35, 37, 95, 46, 23, 54, 84, 5, 44, 43, 16, 47, 22, 73, 52, 100, 28, 75, 10, 90, 83, 18} accuracy is 80%</t>
  </si>
  <si>
    <t>Using features(s) {55, 35, 37, 95, 46, 23, 54, 84, 5, 44, 43, 16, 47, 22, 73, 52, 100, 28, 75, 10, 90, 83, 19} accuracy is 78.8%</t>
  </si>
  <si>
    <t>Using features(s) {55, 35, 37, 95, 46, 23, 54, 84, 5, 44, 43, 16, 47, 22, 73, 52, 100, 28, 75, 10, 90, 83, 20} accuracy is 79.2%</t>
  </si>
  <si>
    <t>Using features(s) {55, 35, 37, 95, 46, 23, 54, 84, 5, 44, 43, 16, 47, 22, 73, 52, 100, 28, 75, 10, 90, 83, 21} accuracy is 81.4%</t>
  </si>
  <si>
    <t>Using features(s) {55, 35, 37, 95, 46, 23, 54, 84, 5, 44, 43, 16, 47, 22, 73, 52, 100, 28, 75, 10, 90, 83, 24} accuracy is 80.8%</t>
  </si>
  <si>
    <t>Using features(s) {55, 35, 37, 95, 46, 23, 54, 84, 5, 44, 43, 16, 47, 22, 73, 52, 100, 28, 75, 10, 90, 83, 25} accuracy is 81.6%</t>
  </si>
  <si>
    <t>Using features(s) {55, 35, 37, 95, 46, 23, 54, 84, 5, 44, 43, 16, 47, 22, 73, 52, 100, 28, 75, 10, 90, 83, 26} accuracy is 81%</t>
  </si>
  <si>
    <t>Using features(s) {55, 35, 37, 95, 46, 23, 54, 84, 5, 44, 43, 16, 47, 22, 73, 52, 100, 28, 75, 10, 90, 83, 27} accuracy is 81%</t>
  </si>
  <si>
    <t>Using features(s) {55, 35, 37, 95, 46, 23, 54, 84, 5, 44, 43, 16, 47, 22, 73, 52, 100, 28, 75, 10, 90, 83, 29} accuracy is 79.2%</t>
  </si>
  <si>
    <t>Using features(s) {55, 35, 37, 95, 46, 23, 54, 84, 5, 44, 43, 16, 47, 22, 73, 52, 100, 28, 75, 10, 90, 83, 30} accuracy is 80.6%</t>
  </si>
  <si>
    <t>Using features(s) {55, 35, 37, 95, 46, 23, 54, 84, 5, 44, 43, 16, 47, 22, 73, 52, 100, 28, 75, 10, 90, 83, 31} accuracy is 81%</t>
  </si>
  <si>
    <t>Using features(s) {55, 35, 37, 95, 46, 23, 54, 84, 5, 44, 43, 16, 47, 22, 73, 52, 100, 28, 75, 10, 90, 83, 32} accuracy is 79.2%</t>
  </si>
  <si>
    <t>Using features(s) {55, 35, 37, 95, 46, 23, 54, 84, 5, 44, 43, 16, 47, 22, 73, 52, 100, 28, 75, 10, 90, 83, 33} accuracy is 80.6%</t>
  </si>
  <si>
    <t>Using features(s) {55, 35, 37, 95, 46, 23, 54, 84, 5, 44, 43, 16, 47, 22, 73, 52, 100, 28, 75, 10, 90, 83, 34} accuracy is 81.4%</t>
  </si>
  <si>
    <t>Using features(s) {55, 35, 37, 95, 46, 23, 54, 84, 5, 44, 43, 16, 47, 22, 73, 52, 100, 28, 75, 10, 90, 83, 36} accuracy is 80.6%</t>
  </si>
  <si>
    <t>Using features(s) {55, 35, 37, 95, 46, 23, 54, 84, 5, 44, 43, 16, 47, 22, 73, 52, 100, 28, 75, 10, 90, 83, 38} accuracy is 82.4%</t>
  </si>
  <si>
    <t>Using features(s) {55, 35, 37, 95, 46, 23, 54, 84, 5, 44, 43, 16, 47, 22, 73, 52, 100, 28, 75, 10, 90, 83, 39} accuracy is 80.6%</t>
  </si>
  <si>
    <t>Using features(s) {55, 35, 37, 95, 46, 23, 54, 84, 5, 44, 43, 16, 47, 22, 73, 52, 100, 28, 75, 10, 90, 83, 40} accuracy is 80%</t>
  </si>
  <si>
    <t>Using features(s) {55, 35, 37, 95, 46, 23, 54, 84, 5, 44, 43, 16, 47, 22, 73, 52, 100, 28, 75, 10, 90, 83, 41} accuracy is 80.4%</t>
  </si>
  <si>
    <t>Using features(s) {55, 35, 37, 95, 46, 23, 54, 84, 5, 44, 43, 16, 47, 22, 73, 52, 100, 28, 75, 10, 90, 83, 42} accuracy is 79.4%</t>
  </si>
  <si>
    <t>Using features(s) {55, 35, 37, 95, 46, 23, 54, 84, 5, 44, 43, 16, 47, 22, 73, 52, 100, 28, 75, 10, 90, 83, 45} accuracy is 79.8%</t>
  </si>
  <si>
    <t>Using features(s) {55, 35, 37, 95, 46, 23, 54, 84, 5, 44, 43, 16, 47, 22, 73, 52, 100, 28, 75, 10, 90, 83, 48} accuracy is 80.4%</t>
  </si>
  <si>
    <t>Using features(s) {55, 35, 37, 95, 46, 23, 54, 84, 5, 44, 43, 16, 47, 22, 73, 52, 100, 28, 75, 10, 90, 83, 49} accuracy is 81.8%</t>
  </si>
  <si>
    <t>Using features(s) {55, 35, 37, 95, 46, 23, 54, 84, 5, 44, 43, 16, 47, 22, 73, 52, 100, 28, 75, 10, 90, 83, 50} accuracy is 79%</t>
  </si>
  <si>
    <t>Using features(s) {55, 35, 37, 95, 46, 23, 54, 84, 5, 44, 43, 16, 47, 22, 73, 52, 100, 28, 75, 10, 90, 83, 51} accuracy is 82.4%</t>
  </si>
  <si>
    <t>Using features(s) {55, 35, 37, 95, 46, 23, 54, 84, 5, 44, 43, 16, 47, 22, 73, 52, 100, 28, 75, 10, 90, 83, 53} accuracy is 79.4%</t>
  </si>
  <si>
    <t>Using features(s) {55, 35, 37, 95, 46, 23, 54, 84, 5, 44, 43, 16, 47, 22, 73, 52, 100, 28, 75, 10, 90, 83, 56} accuracy is 80.2%</t>
  </si>
  <si>
    <t>Using features(s) {55, 35, 37, 95, 46, 23, 54, 84, 5, 44, 43, 16, 47, 22, 73, 52, 100, 28, 75, 10, 90, 83, 57} accuracy is 78.4%</t>
  </si>
  <si>
    <t>Using features(s) {55, 35, 37, 95, 46, 23, 54, 84, 5, 44, 43, 16, 47, 22, 73, 52, 100, 28, 75, 10, 90, 83, 58} accuracy is 80.8%</t>
  </si>
  <si>
    <t>Using features(s) {55, 35, 37, 95, 46, 23, 54, 84, 5, 44, 43, 16, 47, 22, 73, 52, 100, 28, 75, 10, 90, 83, 59} accuracy is 79.8%</t>
  </si>
  <si>
    <t>Using features(s) {55, 35, 37, 95, 46, 23, 54, 84, 5, 44, 43, 16, 47, 22, 73, 52, 100, 28, 75, 10, 90, 83, 60} accuracy is 82.8%</t>
  </si>
  <si>
    <t>Using features(s) {55, 35, 37, 95, 46, 23, 54, 84, 5, 44, 43, 16, 47, 22, 73, 52, 100, 28, 75, 10, 90, 83, 61} accuracy is 79.4%</t>
  </si>
  <si>
    <t>Using features(s) {55, 35, 37, 95, 46, 23, 54, 84, 5, 44, 43, 16, 47, 22, 73, 52, 100, 28, 75, 10, 90, 83, 62} accuracy is 79.2%</t>
  </si>
  <si>
    <t>Using features(s) {55, 35, 37, 95, 46, 23, 54, 84, 5, 44, 43, 16, 47, 22, 73, 52, 100, 28, 75, 10, 90, 83, 63} accuracy is 81.6%</t>
  </si>
  <si>
    <t>Using features(s) {55, 35, 37, 95, 46, 23, 54, 84, 5, 44, 43, 16, 47, 22, 73, 52, 100, 28, 75, 10, 90, 83, 64} accuracy is 80.4%</t>
  </si>
  <si>
    <t>Using features(s) {55, 35, 37, 95, 46, 23, 54, 84, 5, 44, 43, 16, 47, 22, 73, 52, 100, 28, 75, 10, 90, 83, 65} accuracy is 79.8%</t>
  </si>
  <si>
    <t>Using features(s) {55, 35, 37, 95, 46, 23, 54, 84, 5, 44, 43, 16, 47, 22, 73, 52, 100, 28, 75, 10, 90, 83, 66} accuracy is 80%</t>
  </si>
  <si>
    <t>Using features(s) {55, 35, 37, 95, 46, 23, 54, 84, 5, 44, 43, 16, 47, 22, 73, 52, 100, 28, 75, 10, 90, 83, 67} accuracy is 79.6%</t>
  </si>
  <si>
    <t>Using features(s) {55, 35, 37, 95, 46, 23, 54, 84, 5, 44, 43, 16, 47, 22, 73, 52, 100, 28, 75, 10, 90, 83, 68} accuracy is 82%</t>
  </si>
  <si>
    <t>Using features(s) {55, 35, 37, 95, 46, 23, 54, 84, 5, 44, 43, 16, 47, 22, 73, 52, 100, 28, 75, 10, 90, 83, 69} accuracy is 79.4%</t>
  </si>
  <si>
    <t>Using features(s) {55, 35, 37, 95, 46, 23, 54, 84, 5, 44, 43, 16, 47, 22, 73, 52, 100, 28, 75, 10, 90, 83, 70} accuracy is 79.4%</t>
  </si>
  <si>
    <t>Using features(s) {55, 35, 37, 95, 46, 23, 54, 84, 5, 44, 43, 16, 47, 22, 73, 52, 100, 28, 75, 10, 90, 83, 71} accuracy is 80.2%</t>
  </si>
  <si>
    <t>Using features(s) {55, 35, 37, 95, 46, 23, 54, 84, 5, 44, 43, 16, 47, 22, 73, 52, 100, 28, 75, 10, 90, 83, 72} accuracy is 80.6%</t>
  </si>
  <si>
    <t>Using features(s) {55, 35, 37, 95, 46, 23, 54, 84, 5, 44, 43, 16, 47, 22, 73, 52, 100, 28, 75, 10, 90, 83, 74} accuracy is 79.2%</t>
  </si>
  <si>
    <t>Using features(s) {55, 35, 37, 95, 46, 23, 54, 84, 5, 44, 43, 16, 47, 22, 73, 52, 100, 28, 75, 10, 90, 83, 76} accuracy is 79.6%</t>
  </si>
  <si>
    <t>Using features(s) {55, 35, 37, 95, 46, 23, 54, 84, 5, 44, 43, 16, 47, 22, 73, 52, 100, 28, 75, 10, 90, 83, 77} accuracy is 81%</t>
  </si>
  <si>
    <t>Using features(s) {55, 35, 37, 95, 46, 23, 54, 84, 5, 44, 43, 16, 47, 22, 73, 52, 100, 28, 75, 10, 90, 83, 78} accuracy is 79.4%</t>
  </si>
  <si>
    <t>Using features(s) {55, 35, 37, 95, 46, 23, 54, 84, 5, 44, 43, 16, 47, 22, 73, 52, 100, 28, 75, 10, 90, 83, 79} accuracy is 78.8%</t>
  </si>
  <si>
    <t>Using features(s) {55, 35, 37, 95, 46, 23, 54, 84, 5, 44, 43, 16, 47, 22, 73, 52, 100, 28, 75, 10, 90, 83, 80} accuracy is 80.8%</t>
  </si>
  <si>
    <t>Using features(s) {55, 35, 37, 95, 46, 23, 54, 84, 5, 44, 43, 16, 47, 22, 73, 52, 100, 28, 75, 10, 90, 83, 81} accuracy is 81.2%</t>
  </si>
  <si>
    <t>Using features(s) {55, 35, 37, 95, 46, 23, 54, 84, 5, 44, 43, 16, 47, 22, 73, 52, 100, 28, 75, 10, 90, 83, 82} accuracy is 79.4%</t>
  </si>
  <si>
    <t>Using features(s) {55, 35, 37, 95, 46, 23, 54, 84, 5, 44, 43, 16, 47, 22, 73, 52, 100, 28, 75, 10, 90, 83, 85} accuracy is 81.4%</t>
  </si>
  <si>
    <t>Using features(s) {55, 35, 37, 95, 46, 23, 54, 84, 5, 44, 43, 16, 47, 22, 73, 52, 100, 28, 75, 10, 90, 83, 86} accuracy is 80.8%</t>
  </si>
  <si>
    <t>Using features(s) {55, 35, 37, 95, 46, 23, 54, 84, 5, 44, 43, 16, 47, 22, 73, 52, 100, 28, 75, 10, 90, 83, 87} accuracy is 81.2%</t>
  </si>
  <si>
    <t>Using features(s) {55, 35, 37, 95, 46, 23, 54, 84, 5, 44, 43, 16, 47, 22, 73, 52, 100, 28, 75, 10, 90, 83, 88} accuracy is 81%</t>
  </si>
  <si>
    <t>Using features(s) {55, 35, 37, 95, 46, 23, 54, 84, 5, 44, 43, 16, 47, 22, 73, 52, 100, 28, 75, 10, 90, 83, 89} accuracy is 81%</t>
  </si>
  <si>
    <t>Using features(s) {55, 35, 37, 95, 46, 23, 54, 84, 5, 44, 43, 16, 47, 22, 73, 52, 100, 28, 75, 10, 90, 83, 91} accuracy is 80.8%</t>
  </si>
  <si>
    <t>Using features(s) {55, 35, 37, 95, 46, 23, 54, 84, 5, 44, 43, 16, 47, 22, 73, 52, 100, 28, 75, 10, 90, 83, 92} accuracy is 80.2%</t>
  </si>
  <si>
    <t>Using features(s) {55, 35, 37, 95, 46, 23, 54, 84, 5, 44, 43, 16, 47, 22, 73, 52, 100, 28, 75, 10, 90, 83, 93} accuracy is 80%</t>
  </si>
  <si>
    <t>Using features(s) {55, 35, 37, 95, 46, 23, 54, 84, 5, 44, 43, 16, 47, 22, 73, 52, 100, 28, 75, 10, 90, 83, 94} accuracy is 77%</t>
  </si>
  <si>
    <t>Using features(s) {55, 35, 37, 95, 46, 23, 54, 84, 5, 44, 43, 16, 47, 22, 73, 52, 100, 28, 75, 10, 90, 83, 96} accuracy is 80%</t>
  </si>
  <si>
    <t>Using features(s) {55, 35, 37, 95, 46, 23, 54, 84, 5, 44, 43, 16, 47, 22, 73, 52, 100, 28, 75, 10, 90, 83, 97} accuracy is 78.6%</t>
  </si>
  <si>
    <t>Using features(s) {55, 35, 37, 95, 46, 23, 54, 84, 5, 44, 43, 16, 47, 22, 73, 52, 100, 28, 75, 10, 90, 83, 98} accuracy is 82.4%</t>
  </si>
  <si>
    <t>Using features(s) {55, 35, 37, 95, 46, 23, 54, 84, 5, 44, 43, 16, 47, 22, 73, 52, 100, 28, 75, 10, 90, 83, 99} accuracy is 82.4%</t>
  </si>
  <si>
    <t>Feature set {55, 35, 37, 95, 46, 23, 54, 84, 5, 44, 43, 16, 47, 22, 73, 52, 100, 28, 75, 10, 90, 83, 60} was best, accuracy is 82.8%</t>
  </si>
  <si>
    <t>On level 25 of the search tree</t>
  </si>
  <si>
    <t>Using features(s) {55, 35, 37, 95, 46, 23, 54, 84, 5, 44, 43, 16, 47, 22, 73, 52, 100, 28, 75, 10, 90, 83, 60, 49, 1} accu</t>
  </si>
  <si>
    <t>Using features(s) {55, 35, 37, 95, 46, 23, 54, 84, 5, 44, 43, 16, 47, 22, 73, 52, 100, 28, 75, 10, 90, 83, 60, 49, 2} accu</t>
  </si>
  <si>
    <t>Using features(s) {55, 35, 37, 95, 46, 23, 54, 84, 5, 44, 43, 16, 47, 22, 73, 52, 100, 28, 75, 10, 90, 83, 60, 49, 3} accu</t>
  </si>
  <si>
    <t>Using features(s) {55, 35, 37, 95, 46, 23, 54, 84, 5, 44, 43, 16, 47, 22, 73, 52, 100, 28, 75, 10, 90, 83, 60, 49, 4} accu</t>
  </si>
  <si>
    <t>Using features(s) {55, 35, 37, 95, 46, 23, 54, 84, 5, 44, 43, 16, 47, 22, 73, 52, 100, 28, 75, 10, 90, 83, 60, 49, 6} accu</t>
  </si>
  <si>
    <t>Using features(s) {55, 35, 37, 95, 46, 23, 54, 84, 5, 44, 43, 16, 47, 22, 73, 52, 100, 28, 75, 10, 90, 83, 60, 49, 7} accu</t>
  </si>
  <si>
    <t>Using features(s) {55, 35, 37, 95, 46, 23, 54, 84, 5, 44, 43, 16, 47, 22, 73, 52, 100, 28, 75, 10, 90, 83, 60, 49, 8} accu</t>
  </si>
  <si>
    <t>Using features(s) {55, 35, 37, 95, 46, 23, 54, 84, 5, 44, 43, 16, 47, 22, 73, 52, 100, 28, 75, 10, 90, 83, 60, 49, 9} accu</t>
  </si>
  <si>
    <t>Using features(s) {55, 35, 37, 95, 46, 23, 54, 84, 5, 44, 43, 16, 47, 22, 73, 52, 100, 28, 75, 10, 90, 83, 60, 49, 11} acc</t>
  </si>
  <si>
    <t>Using features(s) {55, 35, 37, 95, 46, 23, 54, 84, 5, 44, 43, 16, 47, 22, 73, 52, 100, 28, 75, 10, 90, 83, 60, 49, 12} acc</t>
  </si>
  <si>
    <t>Using features(s) {55, 35, 37, 95, 46, 23, 54, 84, 5, 44, 43, 16, 47, 22, 73, 52, 100, 28, 75, 10, 90, 83, 60, 49, 13} acc</t>
  </si>
  <si>
    <t>Using features(s) {55, 35, 37, 95, 46, 23, 54, 84, 5, 44, 43, 16, 47, 22, 73, 52, 100, 28, 75, 10, 90, 83, 60, 49, 14} acc</t>
  </si>
  <si>
    <t>Using features(s) {55, 35, 37, 95, 46, 23, 54, 84, 5, 44, 43, 16, 47, 22, 73, 52, 100, 28, 75, 10, 90, 83, 60, 49, 15} acc</t>
  </si>
  <si>
    <t>Using features(s) {55, 35, 37, 95, 46, 23, 54, 84, 5, 44, 43, 16, 47, 22, 73, 52, 100, 28, 75, 10, 90, 83, 60, 49, 17} acc</t>
  </si>
  <si>
    <t>Using features(s) {55, 35, 37, 95, 46, 23, 54, 84, 5, 44, 43, 16, 47, 22, 73, 52, 100, 28, 75, 10, 90, 83, 60, 49, 18} acc</t>
  </si>
  <si>
    <t>Using features(s) {55, 35, 37, 95, 46, 23, 54, 84, 5, 44, 43, 16, 47, 22, 73, 52, 100, 28, 75, 10, 90, 83, 60, 49, 19} acc</t>
  </si>
  <si>
    <t>Using features(s) {55, 35, 37, 95, 46, 23, 54, 84, 5, 44, 43, 16, 47, 22, 73, 52, 100, 28, 75, 10, 90, 83, 60, 49, 20} acc</t>
  </si>
  <si>
    <t>Using features(s) {55, 35, 37, 95, 46, 23, 54, 84, 5, 44, 43, 16, 47, 22, 73, 52, 100, 28, 75, 10, 90, 83, 60, 49, 21} acc</t>
  </si>
  <si>
    <t>Using features(s) {55, 35, 37, 95, 46, 23, 54, 84, 5, 44, 43, 16, 47, 22, 73, 52, 100, 28, 75, 10, 90, 83, 60, 49, 24} acc</t>
  </si>
  <si>
    <t>Using features(s) {55, 35, 37, 95, 46, 23, 54, 84, 5, 44, 43, 16, 47, 22, 73, 52, 100, 28, 75, 10, 90, 83, 60, 49, 25} acc</t>
  </si>
  <si>
    <t>Using features(s) {55, 35, 37, 95, 46, 23, 54, 84, 5, 44, 43, 16, 47, 22, 73, 52, 100, 28, 75, 10, 90, 83, 60, 49, 26} acc</t>
  </si>
  <si>
    <t>Using features(s) {55, 35, 37, 95, 46, 23, 54, 84, 5, 44, 43, 16, 47, 22, 73, 52, 100, 28, 75, 10, 90, 83, 60, 49, 27} acc</t>
  </si>
  <si>
    <t>Using features(s) {55, 35, 37, 95, 46, 23, 54, 84, 5, 44, 43, 16, 47, 22, 73, 52, 100, 28, 75, 10, 90, 83, 60, 49, 29} acc</t>
  </si>
  <si>
    <t>Using features(s) {55, 35, 37, 95, 46, 23, 54, 84, 5, 44, 43, 16, 47, 22, 73, 52, 100, 28, 75, 10, 90, 83, 60, 49, 30} acc</t>
  </si>
  <si>
    <t>Using features(s) {55, 35, 37, 95, 46, 23, 54, 84, 5, 44, 43, 16, 47, 22, 73, 52, 100, 28, 75, 10, 90, 83, 60, 49, 31} acc</t>
  </si>
  <si>
    <t>Using features(s) {55, 35, 37, 95, 46, 23, 54, 84, 5, 44, 43, 16, 47, 22, 73, 52, 100, 28, 75, 10, 90, 83, 60, 49, 32} acc</t>
  </si>
  <si>
    <t>Using features(s) {55, 35, 37, 95, 46, 23, 54, 84, 5, 44, 43, 16, 47, 22, 73, 52, 100, 28, 75, 10, 90, 83, 60, 49, 33} acc</t>
  </si>
  <si>
    <t>Using features(s) {55, 35, 37, 95, 46, 23, 54, 84, 5, 44, 43, 16, 47, 22, 73, 52, 100, 28, 75, 10, 90, 83, 60, 49, 34} acc</t>
  </si>
  <si>
    <t>Using features(s) {55, 35, 37, 95, 46, 23, 54, 84, 5, 44, 43, 16, 47, 22, 73, 52, 100, 28, 75, 10, 90, 83, 60, 49, 36} acc</t>
  </si>
  <si>
    <t>Using features(s) {55, 35, 37, 95, 46, 23, 54, 84, 5, 44, 43, 16, 47, 22, 73, 52, 100, 28, 75, 10, 90, 83, 60, 49, 38} acc</t>
  </si>
  <si>
    <t>Using features(s) {55, 35, 37, 95, 46, 23, 54, 84, 5, 44, 43, 16, 47, 22, 73, 52, 100, 28, 75, 10, 90, 83, 60, 49, 39} acc</t>
  </si>
  <si>
    <t>Using features(s) {55, 35, 37, 95, 46, 23, 54, 84, 5, 44, 43, 16, 47, 22, 73, 52, 100, 28, 75, 10, 90, 83, 60, 49, 40} acc</t>
  </si>
  <si>
    <t>Using features(s) {55, 35, 37, 95, 46, 23, 54, 84, 5, 44, 43, 16, 47, 22, 73, 52, 100, 28, 75, 10, 90, 83, 60, 49, 41} acc</t>
  </si>
  <si>
    <t>Using features(s) {55, 35, 37, 95, 46, 23, 54, 84, 5, 44, 43, 16, 47, 22, 73, 52, 100, 28, 75, 10, 90, 83, 60, 49, 42} acc</t>
  </si>
  <si>
    <t>Using features(s) {55, 35, 37, 95, 46, 23, 54, 84, 5, 44, 43, 16, 47, 22, 73, 52, 100, 28, 75, 10, 90, 83, 60, 49, 45} acc</t>
  </si>
  <si>
    <t>Using features(s) {55, 35, 37, 95, 46, 23, 54, 84, 5, 44, 43, 16, 47, 22, 73, 52, 100, 28, 75, 10, 90, 83, 60, 49, 48} acc</t>
  </si>
  <si>
    <t>Using features(s) {55, 35, 37, 95, 46, 23, 54, 84, 5, 44, 43, 16, 47, 22, 73, 52, 100, 28, 75, 10, 90, 83, 60, 49, 50} acc</t>
  </si>
  <si>
    <t>Using features(s) {55, 35, 37, 95, 46, 23, 54, 84, 5, 44, 43, 16, 47, 22, 73, 52, 100, 28, 75, 10, 90, 83, 60, 49, 51} acc</t>
  </si>
  <si>
    <t>Using features(s) {55, 35, 37, 95, 46, 23, 54, 84, 5, 44, 43, 16, 47, 22, 73, 52, 100, 28, 75, 10, 90, 83, 60, 49, 53} acc</t>
  </si>
  <si>
    <t>Using features(s) {55, 35, 37, 95, 46, 23, 54, 84, 5, 44, 43, 16, 47, 22, 73, 52, 100, 28, 75, 10, 90, 83, 60, 49, 56} acc</t>
  </si>
  <si>
    <t>Using features(s) {55, 35, 37, 95, 46, 23, 54, 84, 5, 44, 43, 16, 47, 22, 73, 52, 100, 28, 75, 10, 90, 83, 60, 49, 57} acc</t>
  </si>
  <si>
    <t>Using features(s) {55, 35, 37, 95, 46, 23, 54, 84, 5, 44, 43, 16, 47, 22, 73, 52, 100, 28, 75, 10, 90, 83, 60, 49, 58} acc</t>
  </si>
  <si>
    <t>Using features(s) {55, 35, 37, 95, 46, 23, 54, 84, 5, 44, 43, 16, 47, 22, 73, 52, 100, 28, 75, 10, 90, 83, 60, 49, 59} acc</t>
  </si>
  <si>
    <t>Using features(s) {55, 35, 37, 95, 46, 23, 54, 84, 5, 44, 43, 16, 47, 22, 73, 52, 100, 28, 75, 10, 90, 83, 60, 49, 61} acc</t>
  </si>
  <si>
    <t>Using features(s) {55, 35, 37, 95, 46, 23, 54, 84, 5, 44, 43, 16, 47, 22, 73, 52, 100, 28, 75, 10, 90, 83, 60, 49, 62} acc</t>
  </si>
  <si>
    <t>Using features(s) {55, 35, 37, 95, 46, 23, 54, 84, 5, 44, 43, 16, 47, 22, 73, 52, 100, 28, 75, 10, 90, 83, 60, 49, 63} acc</t>
  </si>
  <si>
    <t>Using features(s) {55, 35, 37, 95, 46, 23, 54, 84, 5, 44, 43, 16, 47, 22, 73, 52, 100, 28, 75, 10, 90, 83, 60, 49, 64} acc</t>
  </si>
  <si>
    <t>Using features(s) {55, 35, 37, 95, 46, 23, 54, 84, 5, 44, 43, 16, 47, 22, 73, 52, 100, 28, 75, 10, 90, 83, 60, 49, 65} acc</t>
  </si>
  <si>
    <t>Using features(s) {55, 35, 37, 95, 46, 23, 54, 84, 5, 44, 43, 16, 47, 22, 73, 52, 100, 28, 75, 10, 90, 83, 60, 49, 66} acc</t>
  </si>
  <si>
    <t>Using features(s) {55, 35, 37, 95, 46, 23, 54, 84, 5, 44, 43, 16, 47, 22, 73, 52, 100, 28, 75, 10, 90, 83, 60, 49, 67} acc</t>
  </si>
  <si>
    <t>Using features(s) {55, 35, 37, 95, 46, 23, 54, 84, 5, 44, 43, 16, 47, 22, 73, 52, 100, 28, 75, 10, 90, 83, 60, 49, 68} acc</t>
  </si>
  <si>
    <t>Using features(s) {55, 35, 37, 95, 46, 23, 54, 84, 5, 44, 43, 16, 47, 22, 73, 52, 100, 28, 75, 10, 90, 83, 60, 49, 69} acc</t>
  </si>
  <si>
    <t>Using features(s) {55, 35, 37, 95, 46, 23, 54, 84, 5, 44, 43, 16, 47, 22, 73, 52, 100, 28, 75, 10, 90, 83, 60, 49, 70} acc</t>
  </si>
  <si>
    <t>Using features(s) {55, 35, 37, 95, 46, 23, 54, 84, 5, 44, 43, 16, 47, 22, 73, 52, 100, 28, 75, 10, 90, 83, 60, 49, 71} acc</t>
  </si>
  <si>
    <t>Using features(s) {55, 35, 37, 95, 46, 23, 54, 84, 5, 44, 43, 16, 47, 22, 73, 52, 100, 28, 75, 10, 90, 83, 60, 49, 72} acc</t>
  </si>
  <si>
    <t>Using features(s) {55, 35, 37, 95, 46, 23, 54, 84, 5, 44, 43, 16, 47, 22, 73, 52, 100, 28, 75, 10, 90, 83, 60, 49, 74} acc</t>
  </si>
  <si>
    <t>Using features(s) {55, 35, 37, 95, 46, 23, 54, 84, 5, 44, 43, 16, 47, 22, 73, 52, 100, 28, 75, 10, 90, 83, 60, 49, 76} acc</t>
  </si>
  <si>
    <t>Using features(s) {55, 35, 37, 95, 46, 23, 54, 84, 5, 44, 43, 16, 47, 22, 73, 52, 100, 28, 75, 10, 90, 83, 60, 49, 77} acc</t>
  </si>
  <si>
    <t>Using features(s) {55, 35, 37, 95, 46, 23, 54, 84, 5, 44, 43, 16, 47, 22, 73, 52, 100, 28, 75, 10, 90, 83, 60, 49, 78} acc</t>
  </si>
  <si>
    <t>Using features(s) {55, 35, 37, 95, 46, 23, 54, 84, 5, 44, 43, 16, 47, 22, 73, 52, 100, 28, 75, 10, 90, 83, 60, 49, 79} acc</t>
  </si>
  <si>
    <t>Using features(s) {55, 35, 37, 95, 46, 23, 54, 84, 5, 44, 43, 16, 47, 22, 73, 52, 100, 28, 75, 10, 90, 83, 60, 49, 80} acc</t>
  </si>
  <si>
    <t>Using features(s) {55, 35, 37, 95, 46, 23, 54, 84, 5, 44, 43, 16, 47, 22, 73, 52, 100, 28, 75, 10, 90, 83, 60, 49, 81} acc</t>
  </si>
  <si>
    <t>Using features(s) {55, 35, 37, 95, 46, 23, 54, 84, 5, 44, 43, 16, 47, 22, 73, 52, 100, 28, 75, 10, 90, 83, 60, 49, 82} acc</t>
  </si>
  <si>
    <t>Using features(s) {55, 35, 37, 95, 46, 23, 54, 84, 5, 44, 43, 16, 47, 22, 73, 52, 100, 28, 75, 10, 90, 83, 60, 49, 85} acc</t>
  </si>
  <si>
    <t>Using features(s) {55, 35, 37, 95, 46, 23, 54, 84, 5, 44, 43, 16, 47, 22, 73, 52, 100, 28, 75, 10, 90, 83, 60, 49, 86} acc</t>
  </si>
  <si>
    <t>Using features(s) {55, 35, 37, 95, 46, 23, 54, 84, 5, 44, 43, 16, 47, 22, 73, 52, 100, 28, 75, 10, 90, 83, 60, 49, 87} acc</t>
  </si>
  <si>
    <t>Using features(s) {55, 35, 37, 95, 46, 23, 54, 84, 5, 44, 43, 16, 47, 22, 73, 52, 100, 28, 75, 10, 90, 83, 60, 49, 88} acc</t>
  </si>
  <si>
    <t>Using features(s) {55, 35, 37, 95, 46, 23, 54, 84, 5, 44, 43, 16, 47, 22, 73, 52, 100, 28, 75, 10, 90, 83, 60, 49, 89} acc</t>
  </si>
  <si>
    <t>Using features(s) {55, 35, 37, 95, 46, 23, 54, 84, 5, 44, 43, 16, 47, 22, 73, 52, 100, 28, 75, 10, 90, 83, 60, 49, 91} acc</t>
  </si>
  <si>
    <t>Using features(s) {55, 35, 37, 95, 46, 23, 54, 84, 5, 44, 43, 16, 47, 22, 73, 52, 100, 28, 75, 10, 90, 83, 60, 49, 92} acc</t>
  </si>
  <si>
    <t>Using features(s) {55, 35, 37, 95, 46, 23, 54, 84, 5, 44, 43, 16, 47, 22, 73, 52, 100, 28, 75, 10, 90, 83, 60, 49, 93} acc</t>
  </si>
  <si>
    <t>Using features(s) {55, 35, 37, 95, 46, 23, 54, 84, 5, 44, 43, 16, 47, 22, 73, 52, 100, 28, 75, 10, 90, 83, 60, 49, 94} acc</t>
  </si>
  <si>
    <t>Using features(s) {55, 35, 37, 95, 46, 23, 54, 84, 5, 44, 43, 16, 47, 22, 73, 52, 100, 28, 75, 10, 90, 83, 60, 49, 96} acc</t>
  </si>
  <si>
    <t>Using features(s) {55, 35, 37, 95, 46, 23, 54, 84, 5, 44, 43, 16, 47, 22, 73, 52, 100, 28, 75, 10, 90, 83, 60, 49, 97} acc</t>
  </si>
  <si>
    <t>Using features(s) {55, 35, 37, 95, 46, 23, 54, 84, 5, 44, 43, 16, 47, 22, 73, 52, 100, 28, 75, 10, 90, 83, 60, 49, 98} acc</t>
  </si>
  <si>
    <t>Using features(s) {55, 35, 37, 95, 46, 23, 54, 84, 5, 44, 43, 16, 47, 22, 73, 52, 100, 28, 75, 10, 90, 83, 60, 49, 99} acc</t>
  </si>
  <si>
    <t>Feature set {55, 35, 37, 95, 46, 23, 54, 84, 5, 44, 43, 16, 47, 22, 73, 52, 100, 28, 75, 10, 90, 83, 60, 49, 98} was best, accura</t>
  </si>
  <si>
    <t>On level 26 of the search tree</t>
  </si>
  <si>
    <t>Using features(s) {55, 35, 37, 95, 46, 23, 54, 84, 5, 44, 43, 16, 47, 22, 73, 52, 100, 28, 75, 10, 90, 83, 60, 49, 98, 1}</t>
  </si>
  <si>
    <t>Using features(s) {55, 35, 37, 95, 46, 23, 54, 84, 5, 44, 43, 16, 47, 22, 73, 52, 100, 28, 75, 10, 90, 83, 60, 49, 98, 2}</t>
  </si>
  <si>
    <t>Using features(s) {55, 35, 37, 95, 46, 23, 54, 84, 5, 44, 43, 16, 47, 22, 73, 52, 100, 28, 75, 10, 90, 83, 60, 49, 98, 3}</t>
  </si>
  <si>
    <t>Using features(s) {55, 35, 37, 95, 46, 23, 54, 84, 5, 44, 43, 16, 47, 22, 73, 52, 100, 28, 75, 10, 90, 83, 60, 49, 98, 4}</t>
  </si>
  <si>
    <t>Using features(s) {55, 35, 37, 95, 46, 23, 54, 84, 5, 44, 43, 16, 47, 22, 73, 52, 100, 28, 75, 10, 90, 83, 60, 49, 98, 6}</t>
  </si>
  <si>
    <t>Using features(s) {55, 35, 37, 95, 46, 23, 54, 84, 5, 44, 43, 16, 47, 22, 73, 52, 100, 28, 75, 10, 90, 83, 60, 49, 98, 7}</t>
  </si>
  <si>
    <t>Using features(s) {55, 35, 37, 95, 46, 23, 54, 84, 5, 44, 43, 16, 47, 22, 73, 52, 100, 28, 75, 10, 90, 83, 60, 49, 98, 8}</t>
  </si>
  <si>
    <t>52, 100, 28, 75, 10, 90, 83, 60, 49, 98, 13} accuracy is 77.8%                      52, 100, 28, 75, 10, 90, 83, 60, 49, 98, 9}</t>
  </si>
  <si>
    <t>Using features(s) {55, 35, 37, 95, 46, 23, 54, 84, 5, 44, 43, 16, 47, 22, 73, 52, 100, 28, 75, 10, 90, 83, 60, 49, 98, 11} 52, 100, 28, 75, 10, 90, 83, 60, 49, 98, 14} accuracy is 78.8%                      52, 100, 28, 75, 10, 90, 83, 60, 49, 98, 12}</t>
  </si>
  <si>
    <t>Using features(s) {55, 35, 37, 95, 46, 23, 54, 84, 5, 44, 43, 16, 47, 22, 73, 52, 100, 28, 75, 10, 90, 83, 60, 49, 98, 13} 52, 100, 28, 75, 10, 90, 83, 60, 49, 98, 15} accuracy is 80.2%                      52, 100, 28, 75, 10, 90, 83, 60, 49, 98, 14}</t>
  </si>
  <si>
    <t>Using features(s) {55, 35, 37, 95, 46, 23, 54, 84, 5, 44, 43, 16, 47, 22, 73, 52, 100, 28, 75, 10, 90, 83, 60, 49, 98, 15} 52, 100, 28, 75, 10, 90, 83, 60, 49, 98, 17} accuracy is 80%                        52, 100, 28, 75, 10, 90, 83, 60, 49, 98, 17}</t>
  </si>
  <si>
    <t>Using features(s) {55, 35, 37, 95, 46, 23, 54, 84, 5, 44, 43, 16, 47, 22, 73, 52, 100, 28, 75, 10, 90, 83, 60, 49, 98, 18} 52, 100, 28, 75, 10, 90, 83, 60, 49, 98, 18} accuracy is 78.8%                      52, 100, 28, 75, 10, 90, 83, 60, 49, 98, 19}</t>
  </si>
  <si>
    <t>Using features(s) {55, 35, 37, 95, 46, 23, 54, 84, 5, 44, 43, 16, 47, 22, 73, 52, 100, 28, 75, 10, 90, 83, 60, 49, 98, 20} 52, 100, 28, 75, 10, 90, 83, 60, 49, 98, 19} accuracy is 79.4%                      52, 100, 28, 75, 10, 90, 83, 60, 49, 98, 21}</t>
  </si>
  <si>
    <t>Using features(s) {55, 35, 37, 95, 46, 23, 54, 84, 5, 44, 43, 16, 47, 22, 73, 52, 100, 28, 75, 10, 90, 83, 60, 49, 98, 24} 52, 100, 28, 75, 10, 90, 83, 60, 49, 98, 20} accuracy is 81%                        52, 100, 28, 75, 10, 90, 83, 60, 49, 98, 25}</t>
  </si>
  <si>
    <t>Using features(s) {55, 35, 37, 95, 46, 23, 54, 84, 5, 44, 43, 16, 47, 22, 73, 52, 100, 28, 75, 10, 90, 83, 60, 49, 98, 26} 52, 100, 28, 75, 10, 90, 83, 60, 49, 98, 21} accuracy is 80.6%                      52, 100, 28, 75, 10, 90, 83, 60, 49, 98, 27}</t>
  </si>
  <si>
    <t>Using features(s) {55, 35, 37, 95, 46, 23, 54, 84, 5, 44, 43, 16, 47, 22, 73, 52, 100, 28, 75, 10, 90, 83, 60, 49, 98, 29} 52, 100, 28, 75, 10, 90, 83, 60, 49, 98, 24} accuracy is 81.8%                      52, 100, 28, 75, 10, 90, 83, 60, 49, 98, 30}</t>
  </si>
  <si>
    <t>Using features(s) {55, 35, 37, 95, 46, 23, 54, 84, 5, 44, 43, 16, 47, 22, 73, 52, 100, 28, 75, 10, 90, 83, 60, 49, 98, 31} 52, 100, 28, 75, 10, 90, 83, 60, 49, 98, 25} accuracy is 80.8%                      52, 100, 28, 75, 10, 90, 83, 60, 49, 98, 32}</t>
  </si>
  <si>
    <t>Using features(s) {55, 35, 37, 95, 46, 23, 54, 84, 5, 44, 43, 16, 47, 22, 73, 52, 100, 28, 75, 10, 90, 83, 60, 49, 98, 33} 52, 100, 28, 75, 10, 90, 83, 60, 49, 98, 26} accuracy is 80.8%                      52, 100, 28, 75, 10, 90, 83, 60, 49, 98, 34}</t>
  </si>
  <si>
    <t>Using features(s) {55, 35, 37, 95, 46, 23, 54, 84, 5, 44, 43, 16, 47, 22, 73, 52, 100, 28, 75, 10, 90, 83, 60, 49, 98, 36} 52, 100, 28, 75, 10, 90, 83, 60, 49, 98, 27} accuracy is 78.6%                      52, 100, 28, 75, 10, 90, 83, 60, 49, 98, 38}</t>
  </si>
  <si>
    <t>Using features(s) {55, 35, 37, 95, 46, 23, 54, 84, 5, 44, 43, 16, 47, 22, 73, 52, 100, 28, 75, 10, 90, 83, 60, 49, 98, 39} 52, 100, 28, 75, 10, 90, 83, 60, 49, 98, 29} accuracy is 81%                        52, 100, 28, 75, 10, 90, 83, 60, 49, 98, 40}</t>
  </si>
  <si>
    <t>Using features(s) {55, 35, 37, 95, 46, 23, 54, 84, 5, 44, 43, 16, 47, 22, 73, 52, 100, 28, 75, 10, 90, 83, 60, 49, 98, 41} 52, 100, 28, 75, 10, 90, 83, 60, 49, 98, 30} accuracy is 80.2%</t>
  </si>
  <si>
    <t>Using features(s) {55, 35, 37, 95, 46, 23, 54, 84, 5, 44, 43, 16, 47, 22, 73, 52, 100, 28, 75, 10, 90, 83, 60, 49, 98, 31} accuracy is 79.2%</t>
  </si>
  <si>
    <t>Using features(s) {55, 35, 37, 95, 46, 23, 54, 84, 5, 44, 43, 16, 47, 22, 73, 52, 100, 28, 75, 10, 90, 83, 60, 49, 98, 32} accuracy is 79.2%</t>
  </si>
  <si>
    <t>Using features(s) {55, 35, 37, 95, 46, 23, 54, 84, 5, 44, 43, 16, 47, 22, 73, 52, 100, 28, 75, 10, 90, 83, 60, 49, 98, 33} accuracy is 79.6%</t>
  </si>
  <si>
    <t>Using features(s) {55, 35, 37, 95, 46, 23, 54, 84, 5, 44, 43, 16, 47, 22, 73, 52, 100, 28, 75, 10, 90, 83, 60, 49, 98, 34} accuracy is 80.4%</t>
  </si>
  <si>
    <t>Using features(s) {55, 35, 37, 95, 46, 23, 54, 84, 5, 44, 43, 16, 47, 22, 73, 52, 100, 28, 75, 10, 90, 83, 60, 49, 98, 36} accuracy is 80.4%</t>
  </si>
  <si>
    <t>Using features(s) {55, 35, 37, 95, 46, 23, 54, 84, 5, 44, 43, 16, 47, 22, 73, 52, 100, 28, 75, 10, 90, 83, 60, 49, 98, 38} accuracy is 79.8%</t>
  </si>
  <si>
    <t>Using features(s) {55, 35, 37, 95, 46, 23, 54, 84, 5, 44, 43, 16, 47, 22, 73, 52, 100, 28, 75, 10, 90, 83, 60, 49, 98, 39} accuracy is 79.2%</t>
  </si>
  <si>
    <t>Using features(s) {55, 35, 37, 95, 46, 23, 54, 84, 5, 44, 43, 16, 47, 22, 73, 52, 100, 28, 75, 10, 90, 83, 60, 49, 98, 40} accuracy is 77.6%</t>
  </si>
  <si>
    <t>Using features(s) {55, 35, 37, 95, 46, 23, 54, 84, 5, 44, 43, 16, 47, 22, 73, 52, 100, 28, 75, 10, 90, 83, 60, 49, 98, 41} accuracy is 79.2%</t>
  </si>
  <si>
    <t>Using features(s) {55, 35, 37, 95, 46, 23, 54, 84, 5, 44, 43, 16, 47, 22, 73, 52, 100, 28, 75, 10, 90, 83, 60, 49, 98, 42} accuracy is 80.4%</t>
  </si>
  <si>
    <t>Using features(s) {55, 35, 37, 95, 46, 23, 54, 84, 5, 44, 43, 16, 47, 22, 73, 52, 100, 28, 75, 10, 90, 83, 60, 49, 98, 45} accuracy is 79.2%</t>
  </si>
  <si>
    <t>Using features(s) {55, 35, 37, 95, 46, 23, 54, 84, 5, 44, 43, 16, 47, 22, 73, 52, 100, 28, 75, 10, 90, 83, 60, 49, 98, 48} accuracy is 81.4%</t>
  </si>
  <si>
    <t>Using features(s) {55, 35, 37, 95, 46, 23, 54, 84, 5, 44, 43, 16, 47, 22, 73, 52, 100, 28, 75, 10, 90, 83, 60, 49, 98, 50} accuracy is 79.2%</t>
  </si>
  <si>
    <t>Using features(s) {55, 35, 37, 95, 46, 23, 54, 84, 5, 44, 43, 16, 47, 22, 73, 52, 100, 28, 75, 10, 90, 83, 60, 49, 98, 51} accuracy is 80.8%</t>
  </si>
  <si>
    <t>Using features(s) {55, 35, 37, 95, 46, 23, 54, 84, 5, 44, 43, 16, 47, 22, 73, 52, 100, 28, 75, 10, 90, 83, 60, 49, 98, 53} accuracy is 77.2%</t>
  </si>
  <si>
    <t>Using features(s) {55, 35, 37, 95, 46, 23, 54, 84, 5, 44, 43, 16, 47, 22, 73, 52, 100, 28, 75, 10, 90, 83, 60, 49, 98, 56} accuracy is 79.4%</t>
  </si>
  <si>
    <t>Using features(s) {55, 35, 37, 95, 46, 23, 54, 84, 5, 44, 43, 16, 47, 22, 73, 52, 100, 28, 75, 10, 90, 83, 60, 49, 98, 57} accuracy is 78.4%</t>
  </si>
  <si>
    <t>Using features(s) {55, 35, 37, 95, 46, 23, 54, 84, 5, 44, 43, 16, 47, 22, 73, 52, 100, 28, 75, 10, 90, 83, 60, 49, 98, 58} accuracy is 80.6%</t>
  </si>
  <si>
    <t>Using features(s) {55, 35, 37, 95, 46, 23, 54, 84, 5, 44, 43, 16, 47, 22, 73, 52, 100, 28, 75, 10, 90, 83, 60, 49, 98, 59} accuracy is 80.4%</t>
  </si>
  <si>
    <t>Using features(s) {55, 35, 37, 95, 46, 23, 54, 84, 5, 44, 43, 16, 47, 22, 73, 52, 100, 28, 75, 10, 90, 83, 60, 49, 98, 61} accuracy is 79.6%</t>
  </si>
  <si>
    <t>Using features(s) {55, 35, 37, 95, 46, 23, 54, 84, 5, 44, 43, 16, 47, 22, 73, 52, 100, 28, 75, 10, 90, 83, 60, 49, 98, 62} accuracy is 79.2%</t>
  </si>
  <si>
    <t>Using features(s) {55, 35, 37, 95, 46, 23, 54, 84, 5, 44, 43, 16, 47, 22, 73, 52, 100, 28, 75, 10, 90, 83, 60, 49, 98, 63} accuracy is 81%</t>
  </si>
  <si>
    <t>Using features(s) {55, 35, 37, 95, 46, 23, 54, 84, 5, 44, 43, 16, 47, 22, 73, 52, 100, 28, 75, 10, 90, 83, 60, 49, 98, 64} accuracy is 78.8%</t>
  </si>
  <si>
    <t>Using features(s) {55, 35, 37, 95, 46, 23, 54, 84, 5, 44, 43, 16, 47, 22, 73, 52, 100, 28, 75, 10, 90, 83, 60, 49, 98, 65} accuracy is 80.2%</t>
  </si>
  <si>
    <t>Using features(s) {55, 35, 37, 95, 46, 23, 54, 84, 5, 44, 43, 16, 47, 22, 73, 52, 100, 28, 75, 10, 90, 83, 60, 49, 98, 66} accuracy is 79.8%</t>
  </si>
  <si>
    <t>Using features(s) {55, 35, 37, 95, 46, 23, 54, 84, 5, 44, 43, 16, 47, 22, 73, 52, 100, 28, 75, 10, 90, 83, 60, 49, 98, 67} accuracy is 80.8%</t>
  </si>
  <si>
    <t>Using features(s) {55, 35, 37, 95, 46, 23, 54, 84, 5, 44, 43, 16, 47, 22, 73, 52, 100, 28, 75, 10, 90, 83, 60, 49, 98, 68} accuracy is 81.4%</t>
  </si>
  <si>
    <t>Using features(s) {55, 35, 37, 95, 46, 23, 54, 84, 5, 44, 43, 16, 47, 22, 73, 52, 100, 28, 75, 10, 90, 83, 60, 49, 98, 69} accuracy is 79.4%</t>
  </si>
  <si>
    <t>Using features(s) {55, 35, 37, 95, 46, 23, 54, 84, 5, 44, 43, 16, 47, 22, 73, 52, 100, 28, 75, 10, 90, 83, 60, 49, 98, 70} accuracy is 80.4%</t>
  </si>
  <si>
    <t>Using features(s) {55, 35, 37, 95, 46, 23, 54, 84, 5, 44, 43, 16, 47, 22, 73, 52, 100, 28, 75, 10, 90, 83, 60, 49, 98, 71} accuracy is 77.4%</t>
  </si>
  <si>
    <t>Using features(s) {55, 35, 37, 95, 46, 23, 54, 84, 5, 44, 43, 16, 47, 22, 73, 52, 100, 28, 75, 10, 90, 83, 60, 49, 98, 72} accuracy is 80.6%</t>
  </si>
  <si>
    <t>Using features(s) {55, 35, 37, 95, 46, 23, 54, 84, 5, 44, 43, 16, 47, 22, 73, 52, 100, 28, 75, 10, 90, 83, 60, 49, 98, 74} accuracy is 79.6%</t>
  </si>
  <si>
    <t>Using features(s) {55, 35, 37, 95, 46, 23, 54, 84, 5, 44, 43, 16, 47, 22, 73, 52, 100, 28, 75, 10, 90, 83, 60, 49, 98, 76} accuracy is 78.8%</t>
  </si>
  <si>
    <t>Using features(s) {55, 35, 37, 95, 46, 23, 54, 84, 5, 44, 43, 16, 47, 22, 73, 52, 100, 28, 75, 10, 90, 83, 60, 49, 98, 77} accuracy is 81.6%</t>
  </si>
  <si>
    <t>Using features(s) {55, 35, 37, 95, 46, 23, 54, 84, 5, 44, 43, 16, 47, 22, 73, 52, 100, 28, 75, 10, 90, 83, 60, 49, 98, 78} accuracy is 77.6%</t>
  </si>
  <si>
    <t>Using features(s) {55, 35, 37, 95, 46, 23, 54, 84, 5, 44, 43, 16, 47, 22, 73, 52, 100, 28, 75, 10, 90, 83, 60, 49, 98, 79} accuracy is 81%</t>
  </si>
  <si>
    <t>Using features(s) {55, 35, 37, 95, 46, 23, 54, 84, 5, 44, 43, 16, 47, 22, 73, 52, 100, 28, 75, 10, 90, 83, 60, 49, 98, 80} accuracy is 80.2%</t>
  </si>
  <si>
    <t>Using features(s) {55, 35, 37, 95, 46, 23, 54, 84, 5, 44, 43, 16, 47, 22, 73, 52, 100, 28, 75, 10, 90, 83, 60, 49, 98, 81} accuracy is 80.8%</t>
  </si>
  <si>
    <t>Using features(s) {55, 35, 37, 95, 46, 23, 54, 84, 5, 44, 43, 16, 47, 22, 73, 52, 100, 28, 75, 10, 90, 83, 60, 49, 98, 82} accuracy is 78.8%</t>
  </si>
  <si>
    <t>Using features(s) {55, 35, 37, 95, 46, 23, 54, 84, 5, 44, 43, 16, 47, 22, 73, 52, 100, 28, 75, 10, 90, 83, 60, 49, 98, 85} accuracy is 80.8%</t>
  </si>
  <si>
    <t>Using features(s) {55, 35, 37, 95, 46, 23, 54, 84, 5, 44, 43, 16, 47, 22, 73, 52, 100, 28, 75, 10, 90, 83, 60, 49, 98, 86} accuracy is 78.2%</t>
  </si>
  <si>
    <t>Using features(s) {55, 35, 37, 95, 46, 23, 54, 84, 5, 44, 43, 16, 47, 22, 73, 52, 100, 28, 75, 10, 90, 83, 60, 49, 98, 87} accuracy is 79.6%</t>
  </si>
  <si>
    <t>Using features(s) {55, 35, 37, 95, 46, 23, 54, 84, 5, 44, 43, 16, 47, 22, 73, 52, 100, 28, 75, 10, 90, 83, 60, 49, 98, 88} accuracy is 81%</t>
  </si>
  <si>
    <t>Using features(s) {55, 35, 37, 95, 46, 23, 54, 84, 5, 44, 43, 16, 47, 22, 73, 52, 100, 28, 75, 10, 90, 83, 60, 49, 98, 89} accuracy is 82.4%</t>
  </si>
  <si>
    <t>Using features(s) {55, 35, 37, 95, 46, 23, 54, 84, 5, 44, 43, 16, 47, 22, 73, 52, 100, 28, 75, 10, 90, 83, 60, 49, 98, 91} accuracy is 79.2%</t>
  </si>
  <si>
    <t>Using features(s) {55, 35, 37, 95, 46, 23, 54, 84, 5, 44, 43, 16, 47, 22, 73, 52, 100, 28, 75, 10, 90, 83, 60, 49, 98, 92} accuracy is 80.8%</t>
  </si>
  <si>
    <t>Using features(s) {55, 35, 37, 95, 46, 23, 54, 84, 5, 44, 43, 16, 47, 22, 73, 52, 100, 28, 75, 10, 90, 83, 60, 49, 98, 93} accuracy is 81.2%</t>
  </si>
  <si>
    <t>Using features(s) {55, 35, 37, 95, 46, 23, 54, 84, 5, 44, 43, 16, 47, 22, 73, 52, 100, 28, 75, 10, 90, 83, 60, 49, 98, 94} accuracy is 78.4%</t>
  </si>
  <si>
    <t>Using features(s) {55, 35, 37, 95, 46, 23, 54, 84, 5, 44, 43, 16, 47, 22, 73, 52, 100, 28, 75, 10, 90, 83, 60, 49, 98, 96} accuracy is 80%</t>
  </si>
  <si>
    <t>Using features(s) {55, 35, 37, 95, 46, 23, 54, 84, 5, 44, 43, 16, 47, 22, 73, 52, 100, 28, 75, 10, 90, 83, 60, 49, 98, 97} accuracy is 79.6%</t>
  </si>
  <si>
    <t>Using features(s) {55, 35, 37, 95, 46, 23, 54, 84, 5, 44, 43, 16, 47, 22, 73, 52, 100, 28, 75, 10, 90, 83, 60, 49, 98, 99} accuracy is 79.4%</t>
  </si>
  <si>
    <t>Feature set {55, 35, 37, 95, 46, 23, 54, 84, 5, 44, 43, 16, 47, 22, 73, 52, 100, 28, 75, 10, 90, 83, 60, 49, 98, 89} was best, accuracy is 82.4%</t>
  </si>
  <si>
    <t>On level 27 of the search tree</t>
  </si>
  <si>
    <t>Using features(s) {55, 35, 37, 95, 46, 23, 54, 84, 5, 44, 43, 16, 47, 22, 73, 52, 100, 28, 75, 10, 90, 83, 60, 49, 98, 89, 1} accuracy is 80%</t>
  </si>
  <si>
    <t>Using features(s) {55, 35, 37, 95, 46, 23, 54, 84, 5, 44, 43, 16, 47, 22, 73, 52, 100, 28, 75, 10, 90, 83, 60, 49, 98, 89, 2} accuracy is 79.2%</t>
  </si>
  <si>
    <t>Using features(s) {55, 35, 37, 95, 46, 23, 54, 84, 5, 44, 43, 16, 47, 22, 73, 52, 100, 28, 75, 10, 90, 83, 60, 49, 98, 89, 3} accuracy is 79.2%</t>
  </si>
  <si>
    <t>Using features(s) {55, 35, 37, 95, 46, 23, 54, 84, 5, 44, 43, 16, 47, 22, 73, 52, 100, 28, 75, 10, 90, 83, 60, 49, 98, 89, 4} accuracy is 78.4%</t>
  </si>
  <si>
    <t>Using features(s) {55, 35, 37, 95, 46, 23, 54, 84, 5, 44, 43, 16, 47, 22, 73, 52, 100, 28, 75, 10, 90, 83, 60, 49, 98, 89, 6} accuracy is 79.6%</t>
  </si>
  <si>
    <t>Using features(s) {55, 35, 37, 95, 46, 23, 54, 84, 5, 44, 43, 16, 47, 22, 73, 52, 100, 28, 75, 10, 90, 83, 60, 49, 98, 89, 7} accuracy is 79.4%</t>
  </si>
  <si>
    <t>Using features(s) {55, 35, 37, 95, 46, 23, 54, 84, 5, 44, 43, 16, 47, 22, 73, 52, 100, 28, 75, 10, 90, 83, 60, 49, 98, 89, 8} accuracy is 81.2%</t>
  </si>
  <si>
    <t>Using features(s) {55, 35, 37, 95, 46, 23, 54, 84, 5, 44, 43, 16, 47, 22, 73, 52, 100, 28, 75, 10, 90, 83, 60, 49, 98, 89, 9} accuracy is 79.4%</t>
  </si>
  <si>
    <t>Using features(s) {55, 35, 37, 95, 46, 23, 54, 84, 5, 44, 43, 16, 47, 22, 73, 52, 100, 28, 75, 10, 90, 83, 60, 49, 98, 89, 11} accuracy is 78%</t>
  </si>
  <si>
    <t>Using features(s) {55, 35, 37, 95, 46, 23, 54, 84, 5, 44, 43, 16, 47, 22, 73, 52, 100, 28, 75, 10, 90, 83, 60, 49, 98, 89, 12} accuracy is 79.8%</t>
  </si>
  <si>
    <t>Using features(s) {55, 35, 37, 95, 46, 23, 54, 84, 5, 44, 43, 16, 47, 22, 73, 52, 100, 28, 75, 10, 90, 83, 60, 49, 98, 89, 13} accuracy is 78.8%</t>
  </si>
  <si>
    <t>Using features(s) {55, 35, 37, 95, 46, 23, 54, 84, 5, 44, 43, 16, 47, 22, 73, 52, 100, 28, 75, 10, 90, 83, 60, 49, 98, 89, 14} accuracy is 80.4%</t>
  </si>
  <si>
    <t>Using features(s) {55, 35, 37, 95, 46, 23, 54, 84, 5, 44, 43, 16, 47, 22, 73, 52, 100, 28, 75, 10, 90, 83, 60, 49, 98, 89, 15} accuracy is 79.2%</t>
  </si>
  <si>
    <t>Using features(s) {55, 35, 37, 95, 46, 23, 54, 84, 5, 44, 43, 16, 47, 22, 73, 52, 100, 28, 75, 10, 90, 83, 60, 49, 98, 89, 17} accuracy is 80%</t>
  </si>
  <si>
    <t>Using features(s) {55, 35, 37, 95, 46, 23, 54, 84, 5, 44, 43, 16, 47, 22, 73, 52, 100, 28, 75, 10, 90, 83, 60, 49, 98, 89, 18} accuracy is 78.6%</t>
  </si>
  <si>
    <t>Using features(s) {55, 35, 37, 95, 46, 23, 54, 84, 5, 44, 43, 16, 47, 22, 73, 52, 100, 28, 75, 10, 90, 83, 60, 49, 98, 89, 19} accuracy is 79.8%</t>
  </si>
  <si>
    <t>Using features(s) {55, 35, 37, 95, 46, 23, 54, 84, 5, 44, 43, 16, 47, 22, 73, 52, 100, 28, 75, 10, 90, 83, 60, 49, 98, 89, 20} accuracy is 80.4%</t>
  </si>
  <si>
    <t>Using features(s) {55, 35, 37, 95, 46, 23, 54, 84, 5, 44, 43, 16, 47, 22, 73, 52, 100, 28, 75, 10, 90, 83, 60, 49, 98, 89, 21} accuracy is 80.2%</t>
  </si>
  <si>
    <t>Using features(s) {55, 35, 37, 95, 46, 23, 54, 84, 5, 44, 43, 16, 47, 22, 73, 52, 100, 28, 75, 10, 90, 83, 60, 49, 98, 89, 24} accuracy is 79.6%</t>
  </si>
  <si>
    <t>Using features(s) {55, 35, 37, 95, 46, 23, 54, 84, 5, 44, 43, 16, 47, 22, 73, 52, 100, 28, 75, 10, 90, 83, 60, 49, 98, 89, 25} accuracy is 79.4%</t>
  </si>
  <si>
    <t>Using features(s) {55, 35, 37, 95, 46, 23, 54, 84, 5, 44, 43, 16, 47, 22, 73, 52, 100, 28, 75, 10, 90, 83, 60, 49, 98, 89, 26} accuracy is 80%</t>
  </si>
  <si>
    <t>Using features(s) {55, 35, 37, 95, 46, 23, 54, 84, 5, 44, 43, 16, 47, 22, 73, 52, 100, 28, 75, 10, 90, 83, 60, 49, 98, 89, 27} accuracy is 78%</t>
  </si>
  <si>
    <t>Using features(s) {55, 35, 37, 95, 46, 23, 54, 84, 5, 44, 43, 16, 47, 22, 73, 52, 100, 28, 75, 10, 90, 83, 60, 49, 98, 89, 29} accuracy is 81.4%</t>
  </si>
  <si>
    <t>Using features(s) {55, 35, 37, 95, 46, 23, 54, 84, 5, 44, 43, 16, 47, 22, 73, 52, 100, 28, 75, 10, 90, 83, 60, 49, 98, 89, 30} accuracy is 80.4%</t>
  </si>
  <si>
    <t>^[[1;2B       Using features(s) {55, 35, 37, 95, 46, 23, 54, 84, 5, 44, 43, 16, 47, 22, 73, 52, 100, 28, 75, 10, 90, 83, 60, 49, 98, 89, 31} accuracy is 79.8%</t>
  </si>
  <si>
    <t>Using features(s) {55, 35, 37, 95, 46, 23, 54, 84, 5, 44, 43, 16, 47, 22, 73, 52, 100, 28, 75, 10, 90, 83, 60, 49, 98, 89, 32} accuracy is 79.8%</t>
  </si>
  <si>
    <t>Using features(s) {55, 35, 37, 95, 46, 23, 54, 84, 5, 44, 43, 16, 47, 22, 73, 52, 100, 28, 75, 10, 90, 83, 60, 49, 98, 89, 33} accuracy is 80.4%</t>
  </si>
  <si>
    <t>Using features(s) {55, 35, 37, 95, 46, 23, 54, 84, 5, 44, 43, 16, 47, 22, 73, 52, 100, 28, 75, 10, 90, 83, 60, 49, 98, 89, 34} accuracy is 80.4%</t>
  </si>
  <si>
    <t>Using features(s) {55, 35, 37, 95, 46, 23, 54, 84, 5, 44, 43, 16, 47, 22, 73, 52, 100, 28, 75, 10, 90, 83, 60, 49, 98, 89, 36} accuracy is 79.8%</t>
  </si>
  <si>
    <t>Using features(s) {55, 35, 37, 95, 46, 23, 54, 84, 5, 44, 43, 16, 47, 22, 73, 52, 100, 28, 75, 10, 90, 83, 60, 49, 98, 89, 38} accuracy is 79.8%</t>
  </si>
  <si>
    <t>Using features(s) {55, 35, 37, 95, 46, 23, 54, 84, 5, 44, 43, 16, 47, 22, 73, 52, 100, 28, 75, 10, 90, 83, 60, 49, 98, 89, 39} accuracy is 80%</t>
  </si>
  <si>
    <t>Using features(s) {55, 35, 37, 95, 46, 23, 54, 84, 5, 44, 43, 16, 47, 22, 73, 52, 100, 28, 75, 10, 90, 83, 60, 49, 98, 89, 40} accuracy is 77.2%</t>
  </si>
  <si>
    <t>Using features(s) {55, 35, 37, 95, 46, 23, 54, 84, 5, 44, 43, 16, 47, 22, 73, 52, 100, 28, 75, 10, 90, 83, 60, 49, 98, 89, 41} accuracy is 78.8%</t>
  </si>
  <si>
    <t>Using features(s) {55, 35, 37, 95, 46, 23, 54, 84, 5, 44, 43, 16, 47, 22, 73, 52, 100, 28, 75, 10, 90, 83, 60, 49, 98, 89, 42} accuracy is 80%</t>
  </si>
  <si>
    <t>Using features(s) {55, 35, 37, 95, 46, 23, 54, 84, 5, 44, 43, 16, 47, 22, 73, 52, 100, 28, 75, 10, 90, 83, 60, 49, 98, 89, 45} accuracy is 82%</t>
  </si>
  <si>
    <t>Using features(s) {55, 35, 37, 95, 46, 23, 54, 84, 5, 44, 43, 16, 47, 22, 73, 52, 100, 28, 75, 10, 90, 83, 60, 49, 98, 89, 48} accuracy is 80.2%</t>
  </si>
  <si>
    <t>Using features(s) {55, 35, 37, 95, 46, 23, 54, 84, 5, 44, 43, 16, 47, 22, 73, 52, 100, 28, 75, 10, 90, 83, 60, 49, 98, 89, 50} accuracy is 78.8%</t>
  </si>
  <si>
    <t>Using features(s) {55, 35, 37, 95, 46, 23, 54, 84, 5, 44, 43, 16, 47, 22, 73, 52, 100, 28, 75, 10, 90, 83, 60, 49, 98, 89, 51} accuracy is 80.4%</t>
  </si>
  <si>
    <t>Using features(s) {55, 35, 37, 95, 46, 23, 54, 84, 5, 44, 43, 16, 47, 22, 73, 52, 100, 28, 75, 10, 90, 83, 60, 49, 98, 89, 53} accuracy is 76.4%</t>
  </si>
  <si>
    <t>Using features(s) {55, 35, 37, 95, 46, 23, 54, 84, 5, 44, 43, 16, 47, 22, 73, 52, 100, 28, 75, 10, 90, 83, 60, 49, 98, 89, 56} accuracy is 78%</t>
  </si>
  <si>
    <t>Using features(s) {55, 35, 37, 95, 46, 23, 54, 84, 5, 44, 43, 16, 47, 22, 73, 52, 100, 28, 75, 10, 90, 83, 60, 49, 98, 89, 57} accuracy is 79%</t>
  </si>
  <si>
    <t>Using features(s) {55, 35, 37, 95, 46, 23, 54, 84, 5, 44, 43, 16, 47, 22, 73, 52, 100, 28, 75, 10, 90, 83, 60, 49, 98, 89, 58} accuracy is 81.6%</t>
  </si>
  <si>
    <t>Using features(s) {55, 35, 37, 95, 46, 23, 54, 84, 5, 44, 43, 16, 47, 22, 73, 52, 100, 28, 75, 10, 90, 83, 60, 49, 98, 89, 59} accuracy is 82%</t>
  </si>
  <si>
    <t>Using features(s) {55, 35, 37, 95, 46, 23, 54, 84, 5, 44, 43, 16, 47, 22, 73, 52, 100, 28, 75, 10, 90, 83, 60, 49, 98, 89, 61} accuracy is 79%</t>
  </si>
  <si>
    <t>Using features(s) {55, 35, 37, 95, 46, 23, 54, 84, 5, 44, 43, 16, 47, 22, 73, 52, 100, 28, 75, 10, 90, 83, 60, 49, 98, 89, 62} accuracy is 79.2%</t>
  </si>
  <si>
    <t>Using features(s) {55, 35, 37, 95, 46, 23, 54, 84, 5, 44, 43, 16, 47, 22, 73, 52, 100, 28, 75, 10, 90, 83, 60, 49, 98, 89, 63} accuracy is 81%</t>
  </si>
  <si>
    <t>Using features(s) {55, 35, 37, 95, 46, 23, 54, 84, 5, 44, 43, 16, 47, 22, 73, 52, 100, 28, 75, 10, 90, 83, 60, 49, 98, 89, 64} accuracy is 79.4%</t>
  </si>
  <si>
    <t>Using features(s) {55, 35, 37, 95, 46, 23, 54, 84, 5, 44, 43, 16, 47, 22, 73, 52, 100, 28, 75, 10, 90, 83, 60, 49, 98, 89, 65} accuracy is 78%</t>
  </si>
  <si>
    <t>Using features(s) {55, 35, 37, 95, 46, 23, 54, 84, 5, 44, 43, 16, 47, 22, 73, 52, 100, 28, 75, 10, 90, 83, 60, 49, 98, 89, 66} accuracy is 78.6%</t>
  </si>
  <si>
    <t>Using features(s) {55, 35, 37, 95, 46, 23, 54, 84, 5, 44, 43, 16, 47, 22, 73, 52, 100, 28, 75, 10, 90, 83, 60, 49, 98, 89, 67} accuracy is 80%</t>
  </si>
  <si>
    <t>Using features(s) {55, 35, 37, 95, 46, 23, 54, 84, 5, 44, 43, 16, 47, 22, 73, 52, 100, 28, 75, 10, 90, 83, 60, 49, 98, 89, 68} accuracy is 80.2%</t>
  </si>
  <si>
    <t>Using features(s) {55, 35, 37, 95, 46, 23, 54, 84, 5, 44, 43, 16, 47, 22, 73, 52, 100, 28, 75, 10, 90, 83, 60, 49, 98, 89, 69} accuracy is 78%</t>
  </si>
  <si>
    <t>Using features(s) {55, 35, 37, 95, 46, 23, 54, 84, 5, 44, 43, 16, 47, 22, 73, 52, 100, 28, 75, 10, 90, 83, 60, 49, 98, 89, 70} accuracy is 80.6%</t>
  </si>
  <si>
    <t>Using features(s) {55, 35, 37, 95, 46, 23, 54, 84, 5, 44, 43, 16, 47, 22, 73, 52, 100, 28, 75, 10, 90, 83, 60, 49, 98, 89, 71} accuracy is 78.8%</t>
  </si>
  <si>
    <t>Using features(s) {55, 35, 37, 95, 46, 23, 54, 84, 5, 44, 43, 16, 47, 22, 73, 52, 100, 28, 75, 10, 90, 83, 60, 49, 98, 89, 72} accuracy is 78.8%</t>
  </si>
  <si>
    <t>Using features(s) {55, 35, 37, 95, 46, 23, 54, 84, 5, 44, 43, 16, 47, 22, 73, 52, 100, 28, 75, 10, 90, 83, 60, 49, 98, 89, 74} accuracy is 79.2%</t>
  </si>
  <si>
    <t>Using features(s) {55, 35, 37, 95, 46, 23, 54, 84, 5, 44, 43, 16, 47, 22, 73, 52, 100, 28, 75, 10, 90, 83, 60, 49, 98, 89, 76} accuracy is 77.4%</t>
  </si>
  <si>
    <t>Using features(s) {55, 35, 37, 95, 46, 23, 54, 84, 5, 44, 43, 16, 47, 22, 73, 52, 100, 28, 75, 10, 90, 83, 60, 49, 98, 89, 77} accuracy is 79%</t>
  </si>
  <si>
    <t>Using features(s) {55, 35, 37, 95, 46, 23, 54, 84, 5, 44, 43, 16, 47, 22, 73, 52, 100, 28, 75, 10, 90, 83, 60, 49, 98, 89, 78} accuracy is 77.8%</t>
  </si>
  <si>
    <t>Using features(s) {55, 35, 37, 95, 46, 23, 54, 84, 5, 44, 43, 16, 47, 22, 73, 52, 100, 28, 75, 10, 90, 83, 60, 49, 98, 89, 79} accuracy is 80.2%</t>
  </si>
  <si>
    <t>Using features(s) {55, 35, 37, 95, 46, 23, 54, 84, 5, 44, 43, 16, 47, 22, 73, 52, 100, 28, 75, 10, 90, 83, 60, 49, 98, 89, 80} accuracy is 80.2%</t>
  </si>
  <si>
    <t>Using features(s) {55, 35, 37, 95, 46, 23, 54, 84, 5, 44, 43, 16, 47, 22, 73, 52, 100, 28, 75, 10, 90, 83, 60, 49, 98, 89, 81} accuracy is 80%</t>
  </si>
  <si>
    <t>Using features(s) {55, 35, 37, 95, 46, 23, 54, 84, 5, 44, 43, 16, 47, 22, 73, 52, 100, 28, 75, 10, 90, 83, 60, 49, 98, 89, 82} accuracy is 78.2%</t>
  </si>
  <si>
    <t>Using features(s) {55, 35, 37, 95, 46, 23, 54, 84, 5, 44, 43, 16, 47, 22, 73, 52, 100, 28, 75, 10, 90, 83, 60, 49, 98, 89, 85} accuracy is 81.2%</t>
  </si>
  <si>
    <t>Using features(s) {55, 35, 37, 95, 46, 23, 54, 84, 5, 44, 43, 16, 47, 22, 73, 52, 100, 28, 75, 10, 90, 83, 60, 49, 98, 89, 86} accuracy is 77.2%</t>
  </si>
  <si>
    <t>Using features(s) {55, 35, 37, 95, 46, 23, 54, 84, 5, 44, 43, 16, 47, 22, 73, 52, 100, 28, 75, 10, 90, 83, 60, 49, 98, 89, 87} accuracy is 78%</t>
  </si>
  <si>
    <t>Using features(s) {55, 35, 37, 95, 46, 23, 54, 84, 5, 44, 43, 16, 47, 22, 73, 52, 100, 28, 75, 10, 90, 83, 60, 49, 98, 89, 88} accuracy is 79.4%</t>
  </si>
  <si>
    <t>Using features(s) {55, 35, 37, 95, 46, 23, 54, 84, 5, 44, 43, 16, 47, 22, 73, 52, 100, 28, 75, 10, 90, 83, 60, 49, 98, 89, 91} accuracy is 77.6%</t>
  </si>
  <si>
    <t>Using features(s) {55, 35, 37, 95, 46, 23, 54, 84, 5, 44, 43, 16, 47, 22, 73, 52, 100, 28, 75, 10, 90, 83, 60, 49, 98, 89, 92} accuracy is 79.6%</t>
  </si>
  <si>
    <t>Using features(s) {55, 35, 37, 95, 46, 23, 54, 84, 5, 44, 43, 16, 47, 22, 73, 52, 100, 28, 75, 10, 90, 83, 60, 49, 98, 89, 93} accuracy is 80.4%</t>
  </si>
  <si>
    <t>Using features(s) {55, 35, 37, 95, 46, 23, 54, 84, 5, 44, 43, 16, 47, 22, 73, 52, 100, 28, 75, 10, 90, 83, 60, 49, 98, 89, 94} accuracy is 77.8%</t>
  </si>
  <si>
    <t>Using features(s) {55, 35, 37, 95, 46, 23, 54, 84, 5, 44, 43, 16, 47, 22, 73, 52, 100, 28, 75, 10, 90, 83, 60, 49, 98, 89, 96} accuracy is 80.2%</t>
  </si>
  <si>
    <t>Using features(s) {55, 35, 37, 95, 46, 23, 54, 84, 5, 44, 43, 16, 47, 22, 73, 52, 100, 28, 75, 10, 90, 83, 60, 49, 98, 89, 97} accuracy is 79.6%</t>
  </si>
  <si>
    <t>Using features(s) {55, 35, 37, 95, 46, 23, 54, 84, 5, 44, 43, 16, 47, 22, 73, 52, 100, 28, 75, 10, 90, 83, 60, 49, 98, 89, 99} accuracy is 78.8%</t>
  </si>
  <si>
    <t>Feature set {55, 35, 37, 95, 46, 23, 54, 84, 5, 44, 43, 16, 47, 22, 73, 52, 100, 28, 75, 10, 90, 83, 60, 49, 98, 89, 45} was best, accuracy is 82%</t>
  </si>
  <si>
    <t>On level 28 of the search tree</t>
  </si>
  <si>
    <t>Using features(s) {55, 35, 37, 95, 46, 23, 54, 84, 5, 44, 43, 16, 47, 22, 73, 52, 100, 28, 75, 10, 90, 83, 60, 49, 98, 89, 45, 1} accuracy is 78%</t>
  </si>
  <si>
    <t>Using features(s) {55, 35, 37, 95, 46, 23, 54, 84, 5, 44, 43, 16, 47, 22, 73, 52, 100, 28, 75, 10, 90, 83, 60, 49, 98, 89, 45, 2} accuracy is 80.4%</t>
  </si>
  <si>
    <t>Using features(s) {55, 35, 37, 95, 46, 23, 54, 84, 5, 44, 43, 16, 47, 22, 73, 52, 100, 28, 75, 10, 90, 83, 60, 49, 98, 89, 45, 3} accuracy is 77.6%</t>
  </si>
  <si>
    <t>Using features(s) {55, 35, 37, 95, 46, 23, 54, 84, 5, 44, 43, 16, 47, 22, 73, 52, 100, 28, 75, 10, 90, 83, 60, 49, 98, 89, 45, 4} accuracy is 79%</t>
  </si>
  <si>
    <t>Using features(s) {55, 35, 37, 95, 46, 23, 54, 84, 5, 44, 43, 16, 47, 22, 73, 52, 100, 28, 75, 10, 90, 83, 60, 49, 98, 89, 45, 6} accuracy is 78.8%</t>
  </si>
  <si>
    <t>Using features(s) {55, 35, 37, 95, 46, 23, 54, 84, 5, 44, 43, 16, 47, 22, 73, 52, 100, 28, 75, 10, 90, 83, 60, 49, 98, 89, 45, 7} accuracy is 78.8%</t>
  </si>
  <si>
    <t>Using features(s) {55, 35, 37, 95, 46, 23, 54, 84, 5, 44, 43, 16, 47, 22, 73, 52, 100, 28, 75, 10, 90, 83, 60, 49, 98, 89, 45, 8} accuracy is 79.4%</t>
  </si>
  <si>
    <t>Using features(s) {55, 35, 37, 95, 46, 23, 54, 84, 5, 44, 43, 16, 47, 22, 73, 52, 100, 28, 75, 10, 90, 83, 60, 49, 98, 89, 45, 9} accuracy is 79.4%</t>
  </si>
  <si>
    <t>Using features(s) {55, 35, 37, 95, 46, 23, 54, 84, 5, 44, 43, 16, 47, 22, 73, 52, 100, 28, 75, 10, 90, 83, 60, 49, 98, 89, 45, 11} accuracy is 79.4%</t>
  </si>
  <si>
    <t>Using features(s) {55, 35, 37, 95, 46, 23, 54, 84, 5, 44, 43, 16, 47, 22, 73, 52, 100, 28, 75, 10, 90, 83, 60, 49, 98, 89, 45, 12} accuracy is 78.4%</t>
  </si>
  <si>
    <t>Using features(s) {55, 35, 37, 95, 46, 23, 54, 84, 5, 44, 43, 16, 47, 22, 73, 52, 100, 28, 75, 10, 90, 83, 60, 49, 98, 89, 45, 13} accuracy is 81%</t>
  </si>
  <si>
    <t>Using features(s) {55, 35, 37, 95, 46, 23, 54, 84, 5, 44, 43, 16, 47, 22, 73, 52, 100, 28, 75, 10, 90, 83, 60, 49, 98, 89, 45, 14} accuracy is 80%</t>
  </si>
  <si>
    <t>Using features(s) {55, 35, 37, 95, 46, 23, 54, 84, 5, 44, 43, 16, 47, 22, 73, 52, 100, 28, 75, 10, 90, 83, 60, 49, 98, 89, 45, 15} accuracy is 78.8%</t>
  </si>
  <si>
    <t>Using features(s) {55, 35, 37, 95, 46, 23, 54, 84, 5, 44, 43, 16, 47, 22, 73, 52, 100, 28, 75, 10, 90, 83, 60, 49, 98, 89, 45, 17} accuracy is 79%</t>
  </si>
  <si>
    <t>Using features(s) {55, 35, 37, 95, 46, 23, 54, 84, 5, 44, 43, 16, 47, 22, 73, 52, 100, 28, 75, 10, 90, 83, 60, 49, 98, 89, 45, 18} accuracy is 79%</t>
  </si>
  <si>
    <t>Using features(s) {55, 35, 37, 95, 46, 23, 54, 84, 5, 44, 43, 16, 47, 22, 73, 52, 100, 28, 75, 10, 90, 83, 60, 49, 98, 89, 45, 19} accuracy is 79.4%</t>
  </si>
  <si>
    <t>Using features(s) {55, 35, 37, 95, 46, 23, 54, 84, 5, 44, 43, 16, 47, 22, 73, 52, 100, 28, 75, 10, 90, 83, 60, 49, 98, 89, 45, 20} accuracy is 81.4%</t>
  </si>
  <si>
    <t>Using features(s) {55, 35, 37, 95, 46, 23, 54, 84, 5, 44, 43, 16, 47, 22, 73, 52, 100, 28, 75, 10, 90, 83, 60, 49, 98, 89, 45, 21} accuracy is 81.4%</t>
  </si>
  <si>
    <t>Using features(s) {55, 35, 37, 95, 46, 23, 54, 84, 5, 44, 43, 16, 47, 22, 73, 52, 100, 28, 75, 10, 90, 83, 60, 49, 98, 89, 45, 24} accuracy is 81.6%</t>
  </si>
  <si>
    <t>Using features(s) {55, 35, 37, 95, 46, 23, 54, 84, 5, 44, 43, 16, 47, 22, 73, 52, 100, 28, 75, 10, 90, 83, 60, 49, 98, 89, 45, 25} accuracy is 80.2%</t>
  </si>
  <si>
    <t>Using features(s) {55, 35, 37, 95, 46, 23, 54, 84, 5, 44, 43, 16, 47, 22, 73, 52, 100, 28, 75, 10, 90, 83, 60, 49, 98, 89, 45, 26} accuracy is 79.4%</t>
  </si>
  <si>
    <t>Using features(s) {55, 35, 37, 95, 46, 23, 54, 84, 5, 44, 43, 16, 47, 22, 73, 52, 100, 28, 75, 10, 90, 83, 60, 49, 98, 89, 45, 27} accuracy is 79.4%</t>
  </si>
  <si>
    <t>Using features(s) {55, 35, 37, 95, 46, 23, 54, 84, 5, 44, 43, 16, 47, 22, 73, 52, 100, 28, 75, 10, 90, 83, 60, 49, 98, 89, 45, 29} accuracy is 81%</t>
  </si>
  <si>
    <t>Using features(s) {55, 35, 37, 95, 46, 23, 54, 84, 5, 44, 43, 16, 47, 22, 73, 52, 100, 28, 75, 10, 90, 83, 60, 49, 98, 89, 45, 30} accuracy is 80%</t>
  </si>
  <si>
    <t>Using features(s) {55, 35, 37, 95, 46, 23, 54, 84, 5, 44, 43, 16, 47, 22, 73, 52, 100, 28, 75, 10, 90, 83, 60, 49, 98, 89, 45, 31} accuracy is 80%</t>
  </si>
  <si>
    <t>Using features(s) {55, 35, 37, 95, 46, 23, 54, 84, 5, 44, 43, 16, 47, 22, 73, 52, 100, 28, 75, 10, 90, 83, 60, 49, 98, 89, 45, 32} accuracy is 80.8%</t>
  </si>
  <si>
    <t>Using features(s) {55, 35, 37, 95, 46, 23, 54, 84, 5, 44, 43, 16, 47, 22, 73, 52, 100, 28, 75, 10, 90, 83, 60, 49, 98, 89, 45, 33} accuracy is 82.6%</t>
  </si>
  <si>
    <t>Using features(s) {55, 35, 37, 95, 46, 23, 54, 84, 5, 44, 43, 16, 47, 22, 73, 52, 100, 28, 75, 10, 90, 83, 60, 49, 98, 89, 45, 34} accuracy is 81.2%</t>
  </si>
  <si>
    <t>Using features(s) {55, 35, 37, 95, 46, 23, 54, 84, 5, 44, 43, 16, 47, 22, 73, 52, 100, 28, 75, 10, 90, 83, 60, 49, 98, 89, 45, 36} accuracy is 80%</t>
  </si>
  <si>
    <t>Using features(s) {55, 35, 37, 95, 46, 23, 54, 84, 5, 44, 43, 16, 47, 22, 73, 52, 100, 28, 75, 10, 90, 83, 60, 49, 98, 89, 45, 38} accuracy is 81%</t>
  </si>
  <si>
    <t>Using features(s) {55, 35, 37, 95, 46, 23, 54, 84, 5, 44, 43, 16, 47, 22, 73, 52, 100, 28, 75, 10, 90, 83, 60, 49, 98, 89, 45, 39} accuracy is 78.2%</t>
  </si>
  <si>
    <t>Using features(s) {55, 35, 37, 95, 46, 23, 54, 84, 5, 44, 43, 16, 47, 22, 73, 52, 100, 28, 75, 10, 90, 83, 60, 49, 98, 89, 45, 40} accuracy is 77.6%</t>
  </si>
  <si>
    <t>Using features(s) {55, 35, 37, 95, 46, 23, 54, 84, 5, 44, 43, 16, 47, 22, 73, 52, 100, 28, 75, 10, 90, 83, 60, 49, 98, 89, 45, 41} accuracy is 79.4%</t>
  </si>
  <si>
    <t>Using features(s) {55, 35, 37, 95, 46, 23, 54, 84, 5, 44, 43, 16, 47, 22, 73, 52, 100, 28, 75, 10, 90, 83, 60, 49, 98, 89, 45, 42} accuracy is 80.4%</t>
  </si>
  <si>
    <t>Using features(s) {55, 35, 37, 95, 46, 23, 54, 84, 5, 44, 43, 16, 47, 22, 73, 52, 100, 28, 75, 10, 90, 83, 60, 49, 98, 89, 45, 48} accuracy is 78.8%</t>
  </si>
  <si>
    <t>Using features(s) {55, 35, 37, 95, 46, 23, 54, 84, 5, 44, 43, 16, 47, 22, 73, 52, 100, 28, 75, 10, 90, 83, 60, 49, 98, 89, 45, 50} accuracy is 79.8%</t>
  </si>
  <si>
    <t>Using features(s) {55, 35, 37, 95, 46, 23, 54, 84, 5, 44, 43, 16, 47, 22, 73, 52, 100, 28, 75, 10, 90, 83, 60, 49, 98, 89, 45, 51} accuracy is 80.4%</t>
  </si>
  <si>
    <t>Using features(s) {55, 35, 37, 95, 46, 23, 54, 84, 5, 44, 43, 16, 47, 22, 73, 52, 100, 28, 75, 10, 90, 83, 60, 49, 98, 89, 45, 53} accuracy is 77.8%</t>
  </si>
  <si>
    <t>Using features(s) {55, 35, 37, 95, 46, 23, 54, 84, 5, 44, 43, 16, 47, 22, 73, 52, 100, 28, 75, 10, 90, 83, 60, 49, 98, 89, 45, 56} accuracy is 78%</t>
  </si>
  <si>
    <t>Using features(s) {55, 35, 37, 95, 46, 23, 54, 84, 5, 44, 43, 16, 47, 22, 73, 52, 100, 28, 75, 10, 90, 83, 60, 49, 98, 89, 45, 57} accuracy is 77%</t>
  </si>
  <si>
    <t>Using features(s) {55, 35, 37, 95, 46, 23, 54, 84, 5, 44, 43, 16, 47, 22, 73, 52, 100, 28, 75, 10, 90, 83, 60, 49, 98, 89, 45, 58} accuracy is 81.2%</t>
  </si>
  <si>
    <t>Using features(s) {55, 35, 37, 95, 46, 23, 54, 84, 5, 44, 43, 16, 47, 22, 73, 52, 100, 28, 75, 10, 90, 83, 60, 49, 98, 89, 45, 59} accuracy is 81.2%</t>
  </si>
  <si>
    <t>Using features(s) {55, 35, 37, 95, 46, 23, 54, 84, 5, 44, 43, 16, 47, 22, 73, 52, 100, 28, 75, 10, 90, 83, 60, 49, 98, 89, 45, 61} accuracy is 78%</t>
  </si>
  <si>
    <t>Using features(s) {55, 35, 37, 95, 46, 23, 54, 84, 5, 44, 43, 16, 47, 22, 73, 52, 100, 28, 75, 10, 90, 83, 60, 49, 98, 89, 45, 62} accuracy is 78.2%</t>
  </si>
  <si>
    <t>Using features(s) {55, 35, 37, 95, 46, 23, 54, 84, 5, 44, 43, 16, 47, 22, 73, 52, 100, 28, 75, 10, 90, 83, 60, 49, 98, 89, 45, 63} accuracy is 79.4%</t>
  </si>
  <si>
    <t>Using features(s) {55, 35, 37, 95, 46, 23, 54, 84, 5, 44, 43, 16, 47, 22, 73, 52, 100, 28, 75, 10, 90, 83, 60, 49, 98, 89, 45, 64} accuracy is 78%</t>
  </si>
  <si>
    <t>Using features(s) {55, 35, 37, 95, 46, 23, 54, 84, 5, 44, 43, 16, 47, 22, 73, 52, 100, 28, 75, 10, 90, 83, 60, 49, 98, 89, 45, 65} accuracy is 77.2%</t>
  </si>
  <si>
    <t>Using features(s) {55, 35, 37, 95, 46, 23, 54, 84, 5, 44, 43, 16, 47, 22, 73, 52, 100, 28, 75, 10, 90, 83, 60, 49, 98, 89, 45, 66} accuracy is 77.8%</t>
  </si>
  <si>
    <t>Using features(s) {55, 35, 37, 95, 46, 23, 54, 84, 5, 44, 43, 16, 47, 22, 73, 52, 100, 28, 75, 10, 90, 83, 60, 49, 98, 89, 45, 67} accuracy is 79.4%</t>
  </si>
  <si>
    <t>Using features(s) {55, 35, 37, 95, 46, 23, 54, 84, 5, 44, 43, 16, 47, 22, 73, 52, 100, 28, 75, 10, 90, 83, 60, 49, 98, 89, 45, 68} accuracy is 80%</t>
  </si>
  <si>
    <t>Using features(s) {55, 35, 37, 95, 46, 23, 54, 84, 5, 44, 43, 16, 47, 22, 73, 52, 100, 28, 75, 10, 90, 83, 60, 49, 98, 89, 45, 69} accuracy is 80.4%</t>
  </si>
  <si>
    <t>Using features(s) {55, 35, 37, 95, 46, 23, 54, 84, 5, 44, 43, 16, 47, 22, 73, 52, 100, 28, 75, 10, 90, 83, 60, 49, 98, 89, 45, 70} accuracy is 81.4%</t>
  </si>
  <si>
    <t>Using features(s) {55, 35, 37, 95, 46, 23, 54, 84, 5, 44, 43, 16, 47, 22, 73, 52, 100, 28, 75, 10, 90, 83, 60, 49, 98, 89, 45, 71} accuracy is 78.6%</t>
  </si>
  <si>
    <t>Using features(s) {55, 35, 37, 95, 46, 23, 54, 84, 5, 44, 43, 16, 47, 22, 73, 52, 100, 28, 75, 10, 90, 83, 60, 49, 98, 89, 45, 72} accuracy is 79.6%</t>
  </si>
  <si>
    <t>Using features(s) {55, 35, 37, 95, 46, 23, 54, 84, 5, 44, 43, 16, 47, 22, 73, 52, 100, 28, 75, 10, 90, 83, 60, 49, 98, 89, 45, 74} accuracy is 79%</t>
  </si>
  <si>
    <t>Using features(s) {55, 35, 37, 95, 46, 23, 54, 84, 5, 44, 43, 16, 47, 22, 73, 52, 100, 28, 75, 10, 90, 83, 60, 49, 98, 89, 45, 76} accuracy is 77.2%</t>
  </si>
  <si>
    <t>Using features(s) {55, 35, 37, 95, 46, 23, 54, 84, 5, 44, 43, 16, 47, 22, 73, 52, 100, 28, 75, 10, 90, 83, 60, 49, 98, 89, 45, 77} accuracy is 79.2%</t>
  </si>
  <si>
    <t>Using features(s) {55, 35, 37, 95, 46, 23, 54, 84, 5, 44, 43, 16, 47, 22, 73, 52, 100, 28, 75, 10, 90, 83, 60, 49, 98, 89, 45, 78} accuracy is 80.8%</t>
  </si>
  <si>
    <t>Using features(s) {55, 35, 37, 95, 46, 23, 54, 84, 5, 44, 43, 16, 47, 22, 73, 52, 100, 28, 75, 10, 90, 83, 60, 49, 98, 89, 45, 79} accuracy is 80.4%</t>
  </si>
  <si>
    <t>Using features(s) {55, 35, 37, 95, 46, 23, 54, 84, 5, 44, 43, 16, 47, 22, 73, 52, 100, 28, 75, 10, 90, 83, 60, 49, 98, 89, 45, 80} accuracy is 81.2%</t>
  </si>
  <si>
    <t>Using features(s) {55, 35, 37, 95, 46, 23, 54, 84, 5, 44, 43, 16, 47, 22, 73, 52, 100, 28, 75, 10, 90, 83, 60, 49, 98, 89, 45, 81} accuracy is 80.4%</t>
  </si>
  <si>
    <t>Using features(s) {55, 35, 37, 95, 46, 23, 54, 84, 5, 44, 43, 16, 47, 22, 73, 52, 100, 28, 75, 10, 90, 83, 60, 49, 98, 89, 45, 82} accuracy is 79.6%</t>
  </si>
  <si>
    <t>Using features(s) {55, 35, 37, 95, 46, 23, 54, 84, 5, 44, 43, 16, 47, 22, 73, 52, 100, 28, 75, 10, 90, 83, 60, 49, 98, 89, 45, 85} accuracy is 80.2%</t>
  </si>
  <si>
    <t>Using features(s) {55, 35, 37, 95, 46, 23, 54, 84, 5, 44, 43, 16, 47, 22, 73, 52, 100, 28, 75, 10, 90, 83, 60, 49, 98, 89, 45, 86} accuracy is 78.6%</t>
  </si>
  <si>
    <t>Using features(s) {55, 35, 37, 95, 46, 23, 54, 84, 5, 44, 43, 16, 47, 22, 73, 52, 100, 28, 75, 10, 90, 83, 60, 49, 98, 89, 45, 87} accuracy is 78%</t>
  </si>
  <si>
    <t>Using features(s) {55, 35, 37, 95, 46, 23, 54, 84, 5, 44, 43, 16, 47, 22, 73, 52, 100, 28, 75, 10, 90, 83, 60, 49, 98, 89, 45, 88} accuracy is 77.4%</t>
  </si>
  <si>
    <t>Using features(s) {55, 35, 37, 95, 46, 23, 54, 84, 5, 44, 43, 16, 47, 22, 73, 52, 100, 28, 75, 10, 90, 83, 60, 49, 98, 89, 45, 91} accuracy is 79.2%</t>
  </si>
  <si>
    <t>Using features(s) {55, 35, 37, 95, 46, 23, 54, 84, 5, 44, 43, 16, 47, 22, 73, 52, 100, 28, 75, 10, 90, 83, 60, 49, 98, 89, 45, 92} accuracy is 81%</t>
  </si>
  <si>
    <t>Using features(s) {55, 35, 37, 95, 46, 23, 54, 84, 5, 44, 43, 16, 47, 22, 73, 52, 100, 28, 75, 10, 90, 83, 60, 49, 98, 89, 45, 93} accuracy is 80.2%</t>
  </si>
  <si>
    <t>Using features(s) {55, 35, 37, 95, 46, 23, 54, 84, 5, 44, 43, 16, 47, 22, 73, 52, 100, 28, 75, 10, 90, 83, 60, 49, 98, 89, 45, 94} accuracy is 79%</t>
  </si>
  <si>
    <t>Using features(s) {55, 35, 37, 95, 46, 23, 54, 84, 5, 44, 43, 16, 47, 22, 73, 52, 100, 28, 75, 10, 90, 83, 60, 49, 98, 89, 45, 96} accuracy is 79.2%</t>
  </si>
  <si>
    <t>Using features(s) {55, 35, 37, 95, 46, 23, 54, 84, 5, 44, 43, 16, 47, 22, 73, 52, 100, 28, 75, 10, 90, 83, 60, 49, 98, 89, 45, 97} accuracy is 80.6%</t>
  </si>
  <si>
    <t>Using features(s) {55, 35, 37, 95, 46, 23, 54, 84, 5, 44, 43, 16, 47, 22, 73, 52, 100, 28, 75, 10, 90, 83, 60, 49, 98, 89, 45, 99} accuracy is 78.8%</t>
  </si>
  <si>
    <t>Feature set {55, 35, 37, 95, 46, 23, 54, 84, 5, 44, 43, 16, 47, 22, 73, 52, 100, 28, 75, 10, 90, 83, 60, 49, 98, 89, 45, 33} was best, accuracy is 82.6%</t>
  </si>
  <si>
    <t>On level 29 of the search tree</t>
  </si>
  <si>
    <t>Using features(s) {55, 35, 37, 95, 46, 23, 54, 84, 5, 44, 43, 16, 47, 22, 73, 52, 100, 28, 75, 10, 90, 83, 60, 49, 98, 89, 45, 33, 1} accuracy is 78.8%</t>
  </si>
  <si>
    <t>Using features(s) {55, 35, 37, 95, 46, 23, 54, 84, 5, 44, 43, 16, 47, 22, 73, 52, 100, 28, 75, 10, 90, 83, 60, 49, 98, 89, 45, 33, 2} accuracy is 79.2%</t>
  </si>
  <si>
    <t>Using features(s) {55, 35, 37, 95, 46, 23, 54, 84, 5, 44, 43, 16, 47, 22, 73, 52, 100, 28, 75, 10, 90, 83, 60, 49, 98, 89, 45, 33, 3} accuracy is 78.6%</t>
  </si>
  <si>
    <t>Using features(s) {55, 35, 37, 95, 46, 23, 54, 84, 5, 44, 43, 16, 47, 22, 73, 52, 100, 28, 75, 10, 90, 83, 60, 49, 98, 89, 45, 33, 4} accuracy is 79.4%</t>
  </si>
  <si>
    <t>Using features(s) {55, 35, 37, 95, 46, 23, 54, 84, 5, 44, 43, 16, 47, 22, 73, 52, 100, 28, 75, 10, 90, 83, 60, 49, 98, 89, 45, 33, 6} accuracy is 80.2%</t>
  </si>
  <si>
    <t>Using features(s) {55, 35, 37, 95, 46, 23, 54, 84, 5, 44, 43, 16, 47, 22, 73, 52, 100, 28, 75, 10, 90, 83, 60, 49, 98, 89, 45, 33, 7} accuracy is 80.2%</t>
  </si>
  <si>
    <t>Using features(s) {55, 35, 37, 95, 46, 23, 54, 84, 5, 44, 43, 16, 47, 22, 73, 52, 100, 28, 75, 10, 90, 83, 60, 49, 98, 89, 45, 33, 8} accuracy is 80.6%</t>
  </si>
  <si>
    <t>Using features(s) {55, 35, 37, 95, 46, 23, 54, 84, 5, 44, 43, 16, 47, 22, 73, 52, 100, 28, 75, 10, 90, 83, 60, 49, 98, 89, 45, 33, 9} accuracy is 80.2%</t>
  </si>
  <si>
    <t>Using features(s) {55, 35, 37, 95, 46, 23, 54, 84, 5, 44, 43, 16, 47, 22, 73, 52, 100, 28, 75, 10, 90, 83, 60, 49, 98, 89, 45, 33, 11} accuracy is 79.8%</t>
  </si>
  <si>
    <t>Using features(s) {55, 35, 37, 95, 46, 23, 54, 84, 5, 44, 43, 16, 47, 22, 73, 52, 100, 28, 75, 10, 90, 83, 60, 49, 98, 89, 45, 33, 12} accuracy is 78.2%</t>
  </si>
  <si>
    <t>Using features(s) {55, 35, 37, 95, 46, 23, 54, 84, 5, 44, 43, 16, 47, 22, 73, 52, 100, 28, 75, 10, 90, 83, 60, 49, 98, 89, 45, 33, 13} accuracy is 81.8%</t>
  </si>
  <si>
    <t>Using features(s) {55, 35, 37, 95, 46, 23, 54, 84, 5, 44, 43, 16, 47, 22, 73, 52, 100, 28, 75, 10, 90, 83, 60, 49, 98, 89, 45, 33, 14} accuracy is 80.4%</t>
  </si>
  <si>
    <t>Using features(s) {55, 35, 37, 95, 46, 23, 54, 84, 5, 44, 43, 16, 47, 22, 73, 52, 100, 28, 75, 10, 90, 83, 60, 49, 98, 89, 45, 33, 15} accuracy is 79.8%</t>
  </si>
  <si>
    <t>Using features(s) {55, 35, 37, 95, 46, 23, 54, 84, 5, 44, 43, 16, 47, 22, 73, 52, 100, 28, 75, 10, 90, 83, 60, 49, 98, 89, 45, 33, 17} accuracy is 80.8%</t>
  </si>
  <si>
    <t>Using features(s) {55, 35, 37, 95, 46, 23, 54, 84, 5, 44, 43, 16, 47, 22, 73, 52, 100, 28, 75, 10, 90, 83, 60, 49, 98, 89, 45, 33, 18} accuracy is 79.8%</t>
  </si>
  <si>
    <t>Using features(s) {55, 35, 37, 95, 46, 23, 54, 84, 5, 44, 43, 16, 47, 22, 73, 52, 100, 28, 75, 10, 90, 83, 60, 49, 98, 89, 45, 33, 19} accuracy is 79.2%</t>
  </si>
  <si>
    <t>Using features(s) {55, 35, 37, 95, 46, 23, 54, 84, 5, 44, 43, 16, 47, 22, 73, 52, 100, 28, 75, 10, 90, 83, 60, 49, 98, 89, 45, 33, 20} accuracy is 78.8%</t>
  </si>
  <si>
    <t>Using features(s) {55, 35, 37, 95, 46, 23, 54, 84, 5, 44, 43, 16, 47, 22, 73, 52, 100, 28, 75, 10, 90, 83, 60, 49, 98, 89, 45, 33, 21} accuracy is 81.8%</t>
  </si>
  <si>
    <t>Using features(s) {55, 35, 37, 95, 46, 23, 54, 84, 5, 44, 43, 16, 47, 22, 73, 52, 100, 28, 75, 10, 90, 83, 60, 49, 98, 89, 45, 33, 24} accuracy is 81%</t>
  </si>
  <si>
    <t>Using features(s) {55, 35, 37, 95, 46, 23, 54, 84, 5, 44, 43, 16, 47, 22, 73, 52, 100, 28, 75, 10, 90, 83, 60, 49, 98, 89, 45, 33, 25} accuracy is 79.6%</t>
  </si>
  <si>
    <t>Using features(s) {55, 35, 37, 95, 46, 23, 54, 84, 5, 44, 43, 16, 47, 22, 73, 52, 100, 28, 75, 10, 90, 83, 60, 49, 98, 89, 45, 33, 26} accuracy is 78.8%</t>
  </si>
  <si>
    <t>Using features(s) {55, 35, 37, 95, 46, 23, 54, 84, 5, 44, 43, 16, 47, 22, 73, 52, 100, 28, 75, 10, 90, 83, 60, 49, 98, 89, 45, 33, 27} accuracy is 78.4%</t>
  </si>
  <si>
    <t>Using features(s) {55, 35, 37, 95, 46, 23, 54, 84, 5, 44, 43, 16, 47, 22, 73, 52, 100, 28, 75, 10, 90, 83, 60, 49, 98, 89, 45, 33, 29} accuracy is 81.2%</t>
  </si>
  <si>
    <t>Using features(s) {55, 35, 37, 95, 46, 23, 54, 84, 5, 44, 43, 16, 47, 22, 73, 52, 100, 28, 75, 10, 90, 83, 60, 49, 98, 89, 45, 33, 30} accuracy is 81.4%</t>
  </si>
  <si>
    <t>Using features(s) {55, 35, 37, 95, 46, 23, 54, 84, 5, 44, 43, 16, 47, 22, 73, 52, 100, 28, 75, 10, 90, 83, 60, 49, 98, 89, 45, 33, 31} accuracy is 79.6%</t>
  </si>
  <si>
    <t>Using features(s) {55, 35, 37, 95, 46, 23, 54, 84, 5, 44, 43, 16, 47, 22, 73, 52, 100, 28, 75, 10, 90, 83, 60, 49, 98, 89, 45, 33, 32} accuracy is 78.8%</t>
  </si>
  <si>
    <t>Using features(s) {55, 35, 37, 95, 46, 23, 54, 84, 5, 44, 43, 16, 47, 22, 73, 52, 100, 28, 75, 10, 90, 83, 60, 49, 98, 89, 45, 33, 34} accuracy is 82.2%</t>
  </si>
  <si>
    <t>Using features(s) {55, 35, 37, 95, 46, 23, 54, 84, 5, 44, 43, 16, 47, 22, 73, 52, 100, 28, 75, 10, 90, 83, 60, 49, 98, 89, 45, 33, 36} accuracy is 78.2%</t>
  </si>
  <si>
    <t>Using features(s) {55, 35, 37, 95, 46, 23, 54, 84, 5, 44, 43, 16, 47, 22, 73, 52, 100, 28, 75, 10, 90, 83, 60, 49, 98, 89, 45, 33, 38} accuracy is 80.2%</t>
  </si>
  <si>
    <t>Using features(s) {55, 35, 37, 95, 46, 23, 54, 84, 5, 44, 43, 16, 47, 22, 73, 52, 100, 28, 75, 10, 90, 83, 60, 49, 98, 89, 45, 33, 39} accuracy is 79.4%</t>
  </si>
  <si>
    <t>Using features(s) {55, 35, 37, 95, 46, 23, 54, 84, 5, 44, 43, 16, 47, 22, 73, 52, 100, 28, 75, 10, 90, 83, 60, 49, 98, 89, 45, 33, 40} accuracy is 78.4%</t>
  </si>
  <si>
    <t>Using features(s) {55, 35, 37, 95, 46, 23, 54, 84, 5, 44, 43, 16, 47, 22, 73, 52, 100, 28, 75, 10, 90, 83, 60, 49, 98, 89, 45, 33, 41} accuracy is 79.6%</t>
  </si>
  <si>
    <t>Using features(s) {55, 35, 37, 95, 46, 23, 54, 84, 5, 44, 43, 16, 47, 22, 73, 52, 100, 28, 75, 10, 90, 83, 60, 49, 98, 89, 45, 33, 42} accuracy is 79.6%</t>
  </si>
  <si>
    <t>Using features(s) {55, 35, 37, 95, 46, 23, 54, 84, 5, 44, 43, 16, 47, 22, 73, 52, 100, 28, 75, 10, 90, 83, 60, 49, 98, 89, 45, 33, 48} accuracy is 80.2%</t>
  </si>
  <si>
    <t>Using features(s) {55, 35, 37, 95, 46, 23, 54, 84, 5, 44, 43, 16, 47, 22, 73, 52, 100, 28, 75, 10, 90, 83, 60, 49, 98, 89, 45, 33, 50} accuracy is 79.6%</t>
  </si>
  <si>
    <t>Using features(s) {55, 35, 37, 95, 46, 23, 54, 84, 5, 44, 43, 16, 47, 22, 73, 52, 100, 28, 75, 10, 90, 83, 60, 49, 98, 89, 45, 33, 51} accuracy is 80.8%</t>
  </si>
  <si>
    <t>Using features(s) {55, 35, 37, 95, 46, 23, 54, 84, 5, 44, 43, 16, 47, 22, 73, 52, 100, 28, 75, 10, 90, 83, 60, 49, 98, 89, 45, 33, 53} accuracy is 78.4%</t>
  </si>
  <si>
    <t>Using features(s) {55, 35, 37, 95, 46, 23, 54, 84, 5, 44, 43, 16, 47, 22, 73, 52, 100, 28, 75, 10, 90, 83, 60, 49, 98, 89, 45, 33, 56} accuracy is 78.6%</t>
  </si>
  <si>
    <t>Using features(s) {55, 35, 37, 95, 46, 23, 54, 84, 5, 44, 43, 16, 47, 22, 73, 52, 100, 28, 75, 10, 90, 83, 60, 49, 98, 89, 45, 33, 57} accuracy is 79.2%</t>
  </si>
  <si>
    <t>Using features(s) {55, 35, 37, 95, 46, 23, 54, 84, 5, 44, 43, 16, 47, 22, 73, 52, 100, 28, 75, 10, 90, 83, 60, 49, 98, 89, 45, 33, 58} accuracy is 82%</t>
  </si>
  <si>
    <t>Using features(s) {55, 35, 37, 95, 46, 23, 54, 84, 5, 44, 43, 16, 47, 22, 73, 52, 100, 28, 75, 10, 90, 83, 60, 49, 98, 89, 45, 33, 59} accuracy is 81.4%</t>
  </si>
  <si>
    <t>Using features(s) {55, 35, 37, 95, 46, 23, 54, 84, 5, 44, 43, 16, 47, 22, 73, 52, 100, 28, 75, 10, 90, 83, 60, 49, 98, 89, 45, 33, 61} accuracy is 79.4%</t>
  </si>
  <si>
    <t>Using features(s) {55, 35, 37, 95, 46, 23, 54, 84, 5, 44, 43, 16, 47, 22, 73, 52, 100, 28, 75, 10, 90, 83, 60, 49, 98, 89, 45, 33, 62} accuracy is 80.4%</t>
  </si>
  <si>
    <t>Using features(s) {55, 35, 37, 95, 46, 23, 54, 84, 5, 44, 43, 16, 47, 22, 73, 52, 100, 28, 75, 10, 90, 83, 60, 49, 98, 89, 45, 33, 63} accuracy is 81%</t>
  </si>
  <si>
    <t>Using features(s) {55, 35, 37, 95, 46, 23, 54, 84, 5, 44, 43, 16, 47, 22, 73, 52, 100, 28, 75, 10, 90, 83, 60, 49, 98, 89, 45, 33, 64} accuracy is 77.8%</t>
  </si>
  <si>
    <t>Using features(s) {55, 35, 37, 95, 46, 23, 54, 84, 5, 44, 43, 16, 47, 22, 73, 52, 100, 28, 75, 10, 90, 83, 60, 49, 98, 89, 45, 33, 65} accuracy is 79.8%</t>
  </si>
  <si>
    <t>Using features(s) {55, 35, 37, 95, 46, 23, 54, 84, 5, 44, 43, 16, 47, 22, 73, 52, 100, 28, 75, 10, 90, 83, 60, 49, 98, 89, 45, 33, 66} accuracy is 79.2%</t>
  </si>
  <si>
    <t>Using features(s) {55, 35, 37, 95, 46, 23, 54, 84, 5, 44, 43, 16, 47, 22, 73, 52, 100, 28, 75, 10, 90, 83, 60, 49, 98, 89, 45, 33, 67} accuracy is 77.8%</t>
  </si>
  <si>
    <t>Using features(s) {55, 35, 37, 95, 46, 23, 54, 84, 5, 44, 43, 16, 47, 22, 73, 52, 100, 28, 75, 10, 90, 83, 60, 49, 98, 89, 45, 33, 68} accuracy is 80%</t>
  </si>
  <si>
    <t>Using features(s) {55, 35, 37, 95, 46, 23, 54, 84, 5, 44, 43, 16, 47, 22, 73, 52, 100, 28, 75, 10, 90, 83, 60, 49, 98, 89, 45, 33, 69} accuracy is 79.2%</t>
  </si>
  <si>
    <t>Using features(s) {55, 35, 37, 95, 46, 23, 54, 84, 5, 44, 43, 16, 47, 22, 73, 52, 100, 28, 75, 10, 90, 83, 60, 49, 98, 89, 45, 33, 70} accuracy is 80.8%</t>
  </si>
  <si>
    <t>Using features(s) {55, 35, 37, 95, 46, 23, 54, 84, 5, 44, 43, 16, 47, 22, 73, 52, 100, 28, 75, 10, 90, 83, 60, 49, 98, 89, 45, 33, 71} accuracy is 81%</t>
  </si>
  <si>
    <t>Using features(s) {55, 35, 37, 95, 46, 23, 54, 84, 5, 44, 43, 16, 47, 22, 73, 52, 100, 28, 75, 10, 90, 83, 60, 49, 98, 89, 45, 33, 72} accuracy is 79.6%</t>
  </si>
  <si>
    <t>Using features(s) {55, 35, 37, 95, 46, 23, 54, 84, 5, 44, 43, 16, 47, 22, 73, 52, 100, 28, 75, 10, 90, 83, 60, 49, 98, 89, 45, 33, 74} accuracy is 81.6%</t>
  </si>
  <si>
    <t>Using features(s) {55, 35, 37, 95, 46, 23, 54, 84, 5, 44, 43, 16, 47, 22, 73, 52, 100, 28, 75, 10, 90, 83, 60, 49, 98, 89, 45, 33, 76} accuracy is 77.4%</t>
  </si>
  <si>
    <t>Using features(s) {55, 35, 37, 95, 46, 23, 54, 84, 5, 44, 43, 16, 47, 22, 73, 52, 100, 28, 75, 10, 90, 83, 60, 49, 98, 89, 45, 33, 77} accuracy is 79.2%</t>
  </si>
  <si>
    <t>Using features(s) {55, 35, 37, 95, 46, 23, 54, 84, 5, 44, 43, 16, 47, 22, 73, 52, 100, 28, 75, 10, 90, 83, 60, 49, 98, 89, 45, 33, 78} accuracy is 79.8%</t>
  </si>
  <si>
    <t>Using features(s) {55, 35, 37, 95, 46, 23, 54, 84, 5, 44, 43, 16, 47, 22, 73, 52, 100, 28, 75, 10, 90, 83, 60, 49, 98, 89, 45, 33, 79} accuracy is 80.2%</t>
  </si>
  <si>
    <t>Using features(s) {55, 35, 37, 95, 46, 23, 54, 84, 5, 44, 43, 16, 47, 22, 73, 52, 100, 28, 75, 10, 90, 83, 60, 49, 98, 89, 45, 33, 80} accuracy is 82%</t>
  </si>
  <si>
    <t>Using features(s) {55, 35, 37, 95, 46, 23, 54, 84, 5, 44, 43, 16, 47, 22, 73, 52, 100, 28, 75, 10, 90, 83, 60, 49, 98, 89, 45, 33, 81} accuracy is 79%</t>
  </si>
  <si>
    <t>Using features(s) {55, 35, 37, 95, 46, 23, 54, 84, 5, 44, 43, 16, 47, 22, 73, 52, 100, 28, 75, 10, 90, 83, 60, 49, 98, 89, 45, 33, 82} accuracy is 81.2%</t>
  </si>
  <si>
    <t>Using features(s) {55, 35, 37, 95, 46, 23, 54, 84, 5, 44, 43, 16, 47, 22, 73, 52, 100, 28, 75, 10, 90, 83, 60, 49, 98, 89, 45, 33, 85} accuracy is 80.8%</t>
  </si>
  <si>
    <t>Using features(s) {55, 35, 37, 95, 46, 23, 54, 84, 5, 44, 43, 16, 47, 22, 73, 52, 100, 28, 75, 10, 90, 83, 60, 49, 98, 89, 45, 33, 86} accuracy is 78.6%</t>
  </si>
  <si>
    <t>Using features(s) {55, 35, 37, 95, 46, 23, 54, 84, 5, 44, 43, 16, 47, 22, 73, 52, 100, 28, 75, 10, 90, 83, 60, 49, 98, 89, 45, 33, 87} accuracy is 78.6%</t>
  </si>
  <si>
    <t>Using features(s) {55, 35, 37, 95, 46, 23, 54, 84, 5, 44, 43, 16, 47, 22, 73, 52, 100, 28, 75, 10, 90, 83, 60, 49, 98, 89, 45, 33, 88} accuracy is 78%</t>
  </si>
  <si>
    <t>Using features(s) {55, 35, 37, 95, 46, 23, 54, 84, 5, 44, 43, 16, 47, 22, 73, 52, 100, 28, 75, 10, 90, 83, 60, 49, 98, 89, 45, 33, 91} accuracy is 80.4%</t>
  </si>
  <si>
    <t>Using features(s) {55, 35, 37, 95, 46, 23, 54, 84, 5, 44, 43, 16, 47, 22, 73, 52, 100, 28, 75, 10, 90, 83, 60, 49, 98, 89, 45, 33, 92} accuracy is 81.8%</t>
  </si>
  <si>
    <t>Using features(s) {55, 35, 37, 95, 46, 23, 54, 84, 5, 44, 43, 16, 47, 22, 73, 52, 100, 28, 75, 10, 90, 83, 60, 49, 98, 89, 45, 33, 93} accuracy is 79.6%</t>
  </si>
  <si>
    <t>Using features(s) {55, 35, 37, 95, 46, 23, 54, 84, 5, 44, 43, 16, 47, 22, 73, 52, 100, 28, 75, 10, 90, 83, 60, 49, 98, 89, 45, 33, 94} accuracy is 80%</t>
  </si>
  <si>
    <t>Using features(s) {55, 35, 37, 95, 46, 23, 54, 84, 5, 44, 43, 16, 47, 22, 73, 52, 100, 28, 75, 10, 90, 83, 60, 49, 98, 89, 45, 33, 96} accuracy is 79%</t>
  </si>
  <si>
    <t>Using features(s) {55, 35, 37, 95, 46, 23, 54, 84, 5, 44, 43, 16, 47, 22, 73, 52, 100, 28, 75, 10, 90, 83, 60, 49, 98, 89, 45, 33, 97} accuracy is 79.2%</t>
  </si>
  <si>
    <t>Using features(s) {55, 35, 37, 95, 46, 23, 54, 84, 5, 44, 43, 16, 47, 22, 73, 52, 100, 28, 75, 10, 90, 83, 60, 49, 98, 89, 45, 33, 99} accuracy is 78.4%</t>
  </si>
  <si>
    <t>Feature set {55, 35, 37, 95, 46, 23, 54, 84, 5, 44, 43, 16, 47, 22, 73, 52, 100, 28, 75, 10, 90, 83, 60, 49, 98, 89, 45, 33, 34} was best, accuracy is 82.2%</t>
  </si>
  <si>
    <t>On level 30 of the search tree</t>
  </si>
  <si>
    <t>Using features(s) {55, 35, 37, 95, 46, 23, 54, 84, 5, 44, 43, 16, 47, 22, 73, 52, 100, 28, 75, 10, 90, 83, 60, 49, 98, 89, 45, 33, 34, 1} accuracy is 78.4%</t>
  </si>
  <si>
    <t>Using features(s) {55, 35, 37, 95, 46, 23, 54, 84, 5, 44, 43, 16, 47, 22, 73, 52, 100, 28, 75, 10, 90, 83, 60, 49, 98, 89, 45, 33, 34, 2} accuracy is 78%</t>
  </si>
  <si>
    <t>Using features(s) {55, 35, 37, 95, 46, 23, 54, 84, 5, 44, 43, 16, 47, 22, 73, 52, 100, 28, 75, 10, 90, 83, 60, 49, 98, 89, 45, 33, 34, 3} accuracy is 78%</t>
  </si>
  <si>
    <t>Using features(s) {55, 35, 37, 95, 46, 23, 54, 84, 5, 44, 43, 16, 47, 22, 73, 52, 100, 28, 75, 10, 90, 83, 60, 49, 98, 89, 45, 33, 34, 4} accuracy is 79.8%</t>
  </si>
  <si>
    <t>Using features(s) {55, 35, 37, 95, 46, 23, 54, 84, 5, 44, 43, 16, 47, 22, 73, 52, 100, 28, 75, 10, 90, 83, 60, 49, 98, 89, 45, 33, 34, 6} accuracy is 78.4%</t>
  </si>
  <si>
    <t>Using features(s) {55, 35, 37, 95, 46, 23, 54, 84, 5, 44, 43, 16, 47, 22, 73, 52, 100, 28, 75, 10, 90, 83, 60, 49, 98, 89, 45, 33, 34, 7} accuracy is 81.4%</t>
  </si>
  <si>
    <t>Using features(s) {55, 35, 37, 95, 46, 23, 54, 84, 5, 44, 43, 16, 47, 22, 73, 52, 100, 28, 75, 10, 90, 83, 60, 49, 98, 89, 45, 33, 34, 8} accuracy is 82.2%</t>
  </si>
  <si>
    <t>Using features(s) {55, 35, 37, 95, 46, 23, 54, 84, 5, 44, 43, 16, 47, 22, 73, 52, 100, 28, 75, 10, 90, 83, 60, 49, 98, 89, 45, 33, 34, 9} accuracy is 79.8%</t>
  </si>
  <si>
    <t>Using features(s) {55, 35, 37, 95, 46, 23, 54, 84, 5, 44, 43, 16, 47, 22, 73, 52, 100, 28, 75, 10, 90, 83, 60, 49, 98, 89, 45, 33, 34, 11} accuracy is 80.8%</t>
  </si>
  <si>
    <t>Using features(s) {55, 35, 37, 95, 46, 23, 54, 84, 5, 44, 43, 16, 47, 22, 73, 52, 100, 28, 75, 10, 90, 83, 60, 49, 98, 89, 45, 33, 34, 12} accuracy is 78.8%</t>
  </si>
  <si>
    <t>Using features(s) {55, 35, 37, 95, 46, 23, 54, 84, 5, 44, 43, 16, 47, 22, 73, 52, 100, 28, 75, 10, 90, 83, 60, 49, 98, 89, 45, 33, 34, 13} accuracy is 79.8%</t>
  </si>
  <si>
    <t>Using features(s) {55, 35, 37, 95, 46, 23, 54, 84, 5, 44, 43, 16, 47, 22, 73, 52, 100, 28, 75, 10, 90, 83, 60, 49, 98, 89, 45, 33, 34, 14} accuracy is 80.8%</t>
  </si>
  <si>
    <t>Using features(s) {55, 35, 37, 95, 46, 23, 54, 84, 5, 44, 43, 16, 47, 22, 73, 52, 100, 28, 75, 10, 90, 83, 60, 49, 98, 89, 45, 33, 34, 15} accuracy is 79.8%</t>
  </si>
  <si>
    <t>Using features(s) {55, 35, 37, 95, 46, 23, 54, 84, 5, 44, 43, 16, 47, 22, 73, 52, 100, 28, 75, 10, 90, 83, 60, 49, 98, 89, 45, 33, 34, 17} accuracy is 80.2%</t>
  </si>
  <si>
    <t>Using features(s) {55, 35, 37, 95, 46, 23, 54, 84, 5, 44, 43, 16, 47, 22, 73, 52, 100, 28, 75, 10, 90, 83, 60, 49, 98, 89, 45, 33, 34, 18} accuracy is 80%</t>
  </si>
  <si>
    <t>Using features(s) {55, 35, 37, 95, 46, 23, 54, 84, 5, 44, 43, 16, 47, 22, 73, 52, 100, 28, 75, 10, 90, 83, 60, 49, 98, 89, 45, 33, 34, 19} accuracy is 80.4%</t>
  </si>
  <si>
    <t>Using features(s) {55, 35, 37, 95, 46, 23, 54, 84, 5, 44, 43, 16, 47, 22, 73, 52, 100, 28, 75, 10, 90, 83, 60, 49, 98, 89, 45, 33, 34, 20} accuracy is 80.6%</t>
  </si>
  <si>
    <t>Using features(s) {55, 35, 37, 95, 46, 23, 54, 84, 5, 44, 43, 16, 47, 22, 73, 52, 100, 28, 75, 10, 90, 83, 60, 49, 98, 89, 45, 33, 34, 21} accuracy is 81.2%</t>
  </si>
  <si>
    <t>Using features(s) {55, 35, 37, 95, 46, 23, 54, 84, 5, 44, 43, 16, 47, 22, 73, 52, 100, 28, 75, 10, 90, 83, 60, 49, 98, 89, 45, 33, 34, 24} accuracy is 81.2%</t>
  </si>
  <si>
    <t>Using features(s) {55, 35, 37, 95, 46, 23, 54, 84, 5, 44, 43, 16, 47, 22, 73, 52, 100, 28, 75, 10, 90, 83, 60, 49, 98, 89, 45, 33, 34, 25} accuracy is 81.4%</t>
  </si>
  <si>
    <t>Using features(s) {55, 35, 37, 95, 46, 23, 54, 84, 5, 44, 43, 16, 47, 22, 73, 52, 100, 28, 75, 10, 90, 83, 60, 49, 98, 89, 45, 33, 34, 26} accuracy is 77.8%</t>
  </si>
  <si>
    <t>Using features(s) {55, 35, 37, 95, 46, 23, 54, 84, 5, 44, 43, 16, 47, 22, 73, 52, 100, 28, 75, 10, 90, 83, 60, 49, 98, 89, 45, 33, 34, 27} accuracy is 79.6%</t>
  </si>
  <si>
    <t>Using features(s) {55, 35, 37, 95, 46, 23, 54, 84, 5, 44, 43, 16, 47, 22, 73, 52, 100, 28, 75, 10, 90, 83, 60, 49, 98, 89, 45, 33, 34, 29} accuracy is 80.6%</t>
  </si>
  <si>
    <t>Using features(s) {55, 35, 37, 95, 46, 23, 54, 84, 5, 44, 43, 16, 47, 22, 73, 52, 100, 28, 75, 10, 90, 83, 60, 49, 98, 89, 45, 33, 34, 30} accuracy is 80.6%</t>
  </si>
  <si>
    <t>Using features(s) {55, 35, 37, 95, 46, 23, 54, 84, 5, 44, 43, 16, 47, 22, 73, 52, 100, 28, 75, 10, 90, 83, 60, 49, 98, 89, 45, 33, 34, 31} accuracy is 77.8%</t>
  </si>
  <si>
    <t>Using features(s) {55, 35, 37, 95, 46, 23, 54, 84, 5, 44, 43, 16, 47, 22, 73, 52, 100, 28, 75, 10, 90, 83, 60, 49, 98, 89, 45, 33, 34, 32} accuracy is 78.8%</t>
  </si>
  <si>
    <t>Using features(s) {55, 35, 37, 95, 46, 23, 54, 84, 5, 44, 43, 16, 47, 22, 73, 52, 100, 28, 75, 10, 90, 83, 60, 49, 98, 89, 45, 33, 34, 36} accuracy is 80.2%</t>
  </si>
  <si>
    <t>Using features(s) {55, 35, 37, 95, 46, 23, 54, 84, 5, 44, 43, 16, 47, 22, 73, 52, 100, 28, 75, 10, 90, 83, 60, 49, 98, 89, 45, 33, 34, 38} accuracy is 79.6%</t>
  </si>
  <si>
    <t>Using features(s) {55, 35, 37, 95, 46, 23, 54, 84, 5, 44, 43, 16, 47, 22, 73, 52, 100, 28, 75, 10, 90, 83, 60, 49, 98, 89, 45, 33, 34, 39} accuracy is 79.4%</t>
  </si>
  <si>
    <t>Using features(s) {55, 35, 37, 95, 46, 23, 54, 84, 5, 44, 43, 16, 47, 22, 73, 52, 100, 28, 75, 10, 90, 83, 60, 49, 98, 89, 45, 33, 34, 40} accuracy is 78.8%</t>
  </si>
  <si>
    <t>Using features(s) {55, 35, 37, 95, 46, 23, 54, 84, 5, 44, 43, 16, 47, 22, 73, 52, 100, 28, 75, 10, 90, 83, 60, 49, 98, 89, 45, 33, 34, 41} accuracy is 79.6%</t>
  </si>
  <si>
    <t>Using features(s) {55, 35, 37, 95, 46, 23, 54, 84, 5, 44, 43, 16, 47, 22, 73, 52, 100, 28, 75, 10, 90, 83, 60, 49, 98, 89, 45, 33, 34, 42} accuracy is 78.8%</t>
  </si>
  <si>
    <t>Using features(s) {55, 35, 37, 95, 46, 23, 54, 84, 5, 44, 43, 16, 47, 22, 73, 52, 100, 28, 75, 10, 90, 83, 60, 49, 98, 89, 45, 33, 34, 48} accuracy is 80.2%</t>
  </si>
  <si>
    <t>Using features(s) {55, 35, 37, 95, 46, 23, 54, 84, 5, 44, 43, 16, 47, 22, 73, 52, 100, 28, 75, 10, 90, 83, 60, 49, 98, 89, 45, 33, 34, 50} accuracy is 79.4%</t>
  </si>
  <si>
    <t>Using features(s) {55, 35, 37, 95, 46, 23, 54, 84, 5, 44, 43, 16, 47, 22, 73, 52, 100, 28, 75, 10, 90, 83, 60, 49, 98, 89, 45, 33, 34, 51} accuracy is 83%</t>
  </si>
  <si>
    <t>Using features(s) {55, 35, 37, 95, 46, 23, 54, 84, 5, 44, 43, 16, 47, 22, 73, 52, 100, 28, 75, 10, 90, 83, 60, 49, 98, 89, 45, 33, 34, 53} accuracy is 77.4%</t>
  </si>
  <si>
    <t>Using features(s) {55, 35, 37, 95, 46, 23, 54, 84, 5, 44, 43, 16, 47, 22, 73, 52, 100, 28, 75, 10, 90, 83, 60, 49, 98, 89, 45, 33, 34, 56} accuracy is 80%</t>
  </si>
  <si>
    <t>Using features(s) {55, 35, 37, 95, 46, 23, 54, 84, 5, 44, 43, 16, 47, 22, 73, 52, 100, 28, 75, 10, 90, 83, 60, 49, 98, 89, 45, 33, 34, 57} accuracy is 79.6%</t>
  </si>
  <si>
    <t>Using features(s) {55, 35, 37, 95, 46, 23, 54, 84, 5, 44, 43, 16, 47, 22, 73, 52, 100, 28, 75, 10, 90, 83, 60, 49, 98, 89, 45, 33, 34, 58} accuracy is 81.8%</t>
  </si>
  <si>
    <t>Using features(s) {55, 35, 37, 95, 46, 23, 54, 84, 5, 44, 43, 16, 47, 22, 73, 52, 100, 28, 75, 10, 90, 83, 60, 49, 98, 89, 45, 33, 34, 59} accuracy is 80%</t>
  </si>
  <si>
    <t>Using features(s) {55, 35, 37, 95, 46, 23, 54, 84, 5, 44, 43, 16, 47, 22, 73, 52, 100, 28, 75, 10, 90, 83, 60, 49, 98, 89, 45, 33, 34, 61} accuracy is 79.8%</t>
  </si>
  <si>
    <t>Using features(s) {55, 35, 37, 95, 46, 23, 54, 84, 5, 44, 43, 16, 47, 22, 73, 52, 100, 28, 75, 10, 90, 83, 60, 49, 98, 89, 45, 33, 34, 62} accuracy is 79.4%</t>
  </si>
  <si>
    <t>Using features(s) {55, 35, 37, 95, 46, 23, 54, 84, 5, 44, 43, 16, 47, 22, 73, 52, 100, 28, 75, 10, 90, 83, 60, 49, 98, 89, 45, 33, 34, 63} accuracy is 82%</t>
  </si>
  <si>
    <t>Using features(s) {55, 35, 37, 95, 46, 23, 54, 84, 5, 44, 43, 16, 47, 22, 73, 52, 100, 28, 75, 10, 90, 83, 60, 49, 98, 89, 45, 33, 34, 64} accuracy is 76.6%</t>
  </si>
  <si>
    <t>Using features(s) {55, 35, 37, 95, 46, 23, 54, 84, 5, 44, 43, 16, 47, 22, 73, 52, 100, 28, 75, 10, 90, 83, 60, 49, 98, 89, 45, 33, 34, 65} accuracy is 80%</t>
  </si>
  <si>
    <t>Using features(s) {55, 35, 37, 95, 46, 23, 54, 84, 5, 44, 43, 16, 47, 22, 73, 52, 100, 28, 75, 10, 90, 83, 60, 49, 98, 89, 45, 33, 34, 66} accuracy is 79.4%</t>
  </si>
  <si>
    <t>Using features(s) {55, 35, 37, 95, 46, 23, 54, 84, 5, 44, 43, 16, 47, 22, 73, 52, 100, 28, 75, 10, 90, 83, 60, 49, 98, 89, 45, 33, 34, 67} accuracy is 79.2%</t>
  </si>
  <si>
    <t>Using features(s) {55, 35, 37, 95, 46, 23, 54, 84, 5, 44, 43, 16, 47, 22, 73, 52, 100, 28, 75, 10, 90, 83, 60, 49, 98, 89, 45, 33, 34, 68} accuracy is 79%</t>
  </si>
  <si>
    <t>Using features(s) {55, 35, 37, 95, 46, 23, 54, 84, 5, 44, 43, 16, 47, 22, 73, 52, 100, 28, 75, 10, 90, 83, 60, 49, 98, 89, 45, 33, 34, 69} accuracy is 78.6%</t>
  </si>
  <si>
    <t>Using features(s) {55, 35, 37, 95, 46, 23, 54, 84, 5, 44, 43, 16, 47, 22, 73, 52, 100, 28, 75, 10, 90, 83, 60, 49, 98, 89, 45, 33, 34, 70} accuracy is 80.4%</t>
  </si>
  <si>
    <t>Using features(s) {55, 35, 37, 95, 46, 23, 54, 84, 5, 44, 43, 16, 47, 22, 73, 52, 100, 28, 75, 10, 90, 83, 60, 49, 98, 89, 45, 33, 34, 71} accuracy is 80.2%</t>
  </si>
  <si>
    <t>Using features(s) {55, 35, 37, 95, 46, 23, 54, 84, 5, 44, 43, 16, 47, 22, 73, 52, 100, 28, 75, 10, 90, 83, 60, 49, 98, 89, 45, 33, 34, 72} accuracy is 79.4%</t>
  </si>
  <si>
    <t>Using features(s) {55, 35, 37, 95, 46, 23, 54, 84, 5, 44, 43, 16, 47, 22, 73, 52, 100, 28, 75, 10, 90, 83, 60, 49, 98, 89, 45, 33, 34, 74} accuracy is 79%</t>
  </si>
  <si>
    <t>Using features(s) {55, 35, 37, 95, 46, 23, 54, 84, 5, 44, 43, 16, 47, 22, 73, 52, 100, 28, 75, 10, 90, 83, 60, 49, 98, 89, 45, 33, 34, 76} accuracy is 79.2%</t>
  </si>
  <si>
    <t>Using features(s) {55, 35, 37, 95, 46, 23, 54, 84, 5, 44, 43, 16, 47, 22, 73, 52, 100, 28, 75, 10, 90, 83, 60, 49, 98, 89, 45, 33, 34, 77} accuracy is 82.2%</t>
  </si>
  <si>
    <t>Using features(s) {55, 35, 37, 95, 46, 23, 54, 84, 5, 44, 43, 16, 47, 22, 73, 52, 100, 28, 75, 10, 90, 83, 60, 49, 98, 89, 45, 33, 34, 78} accuracy is 79.2%</t>
  </si>
  <si>
    <t>Using features(s) {55, 35, 37, 95, 46, 23, 54, 84, 5, 44, 43, 16, 47, 22, 73, 52, 100, 28, 75, 10, 90, 83, 60, 49, 98, 89, 45, 33, 34, 79} accuracy is 82.8%</t>
  </si>
  <si>
    <t>Using features(s) {55, 35, 37, 95, 46, 23, 54, 84, 5, 44, 43, 16, 47, 22, 73, 52, 100, 28, 75, 10, 90, 83, 60, 49, 98, 89, 45, 33, 34, 80} accuracy is 81.4%</t>
  </si>
  <si>
    <t>Using features(s) {55, 35, 37, 95, 46, 23, 54, 84, 5, 44, 43, 16, 47, 22, 73, 52, 100, 28, 75, 10, 90, 83, 60, 49, 98, 89, 45, 33, 34, 81} accuracy is 80.6%</t>
  </si>
  <si>
    <t>Using features(s) {55, 35, 37, 95, 46, 23, 54, 84, 5, 44, 43, 16, 47, 22, 73, 52, 100, 28, 75, 10, 90, 83, 60, 49, 98, 89, 45, 33, 34, 82} accuracy is 81.8%</t>
  </si>
  <si>
    <t>Using features(s) {55, 35, 37, 95, 46, 23, 54, 84, 5, 44, 43, 16, 47, 22, 73, 52, 100, 28, 75, 10, 90, 83, 60, 49, 98, 89, 45, 33, 34, 85} accuracy is 80.6%</t>
  </si>
  <si>
    <t>Using features(s) {55, 35, 37, 95, 46, 23, 54, 84, 5, 44, 43, 16, 47, 22, 73, 52, 100, 28, 75, 10, 90, 83, 60, 49, 98, 89, 45, 33, 34, 86} accuracy is 79.8%</t>
  </si>
  <si>
    <t>Using features(s) {55, 35, 37, 95, 46, 23, 54, 84, 5, 44, 43, 16, 47, 22, 73, 52, 100, 28, 75, 10, 90, 83, 60, 49, 98, 89, 45, 33, 34, 87} accuracy is 79.4%</t>
  </si>
  <si>
    <t>Using features(s) {55, 35, 37, 95, 46, 23, 54, 84, 5, 44, 43, 16, 47, 22, 73, 52, 100, 28, 75, 10, 90, 83, 60, 49, 98, 89, 45, 33, 34, 88} accuracy is 78.6%</t>
  </si>
  <si>
    <t>Using features(s) {55, 35, 37, 95, 46, 23, 54, 84, 5, 44, 43, 16, 47, 22, 73, 52, 100, 28, 75, 10, 90, 83, 60, 49, 98, 89, 45, 33, 34, 91} accuracy is 79.2%</t>
  </si>
  <si>
    <t>Using features(s) {55, 35, 37, 95, 46, 23, 54, 84, 5, 44, 43, 16, 47, 22, 73, 52, 100, 28, 75, 10, 90, 83, 60, 49, 98, 89, 45, 33, 34, 92} accuracy is 82%</t>
  </si>
  <si>
    <t>Using features(s) {55, 35, 37, 95, 46, 23, 54, 84, 5, 44, 43, 16, 47, 22, 73, 52, 100, 28, 75, 10, 90, 83, 60, 49, 98, 89, 45, 33, 34, 93} accuracy is 80.2%</t>
  </si>
  <si>
    <t>Using features(s) {55, 35, 37, 95, 46, 23, 54, 84, 5, 44, 43, 16, 47, 22, 73, 52, 100, 28, 75, 10, 90, 83, 60, 49, 98, 89, 45, 33, 34, 94} accuracy is 80%</t>
  </si>
  <si>
    <t>Using features(s) {55, 35, 37, 95, 46, 23, 54, 84, 5, 44, 43, 16, 47, 22, 73, 52, 100, 28, 75, 10, 90, 83, 60, 49, 98, 89, 45, 33, 34, 96} accuracy is 79.8%</t>
  </si>
  <si>
    <t>Using features(s) {55, 35, 37, 95, 46, 23, 54, 84, 5, 44, 43, 16, 47, 22, 73, 52, 100, 28, 75, 10, 90, 83, 60, 49, 98, 89, 45, 33, 34, 97} accuracy is 78.6%</t>
  </si>
  <si>
    <t>Using features(s) {55, 35, 37, 95, 46, 23, 54, 84, 5, 44, 43, 16, 47, 22, 73, 52, 100, 28, 75, 10, 90, 83, 60, 49, 98, 89, 45, 33, 34, 99} accuracy is 79.2%</t>
  </si>
  <si>
    <t>Feature set {55, 35, 37, 95, 46, 23, 54, 84, 5, 44, 43, 16, 47, 22, 73, 52, 100, 28, 75, 10, 90, 83, 60, 49, 98, 89, 45, 33, 34, 51} was best, accuracy is 83%</t>
  </si>
  <si>
    <t>On level 31 of the search tree</t>
  </si>
  <si>
    <t>Using features(s) {55, 35, 37, 95, 46, 23, 54, 84, 5, 44, 43, 16, 47, 22, 73, 52, 100, 28, 75, 10, 90, 83, 60, 49, 98, 89, 45, 33, 34, 51, 1} accuracy is 80.8%</t>
  </si>
  <si>
    <t>Using features(s) {55, 35, 37, 95, 46, 23, 54, 84, 5, 44, 43, 16, 47, 22, 73, 52, 100, 28, 75, 10, 90, 83, 60, 49, 98, 89, 45, 33, 34, 51, 2} accuracy is 81.6%</t>
  </si>
  <si>
    <t>Using features(s) {55, 35, 37, 95, 46, 23, 54, 84, 5, 44, 43, 16, 47, 22, 73, 52, 100, 28, 75, 10, 90, 83, 60, 49, 98, 89, 45, 33, 34, 51, 3} accuracy is 79.4%</t>
  </si>
  <si>
    <t>Using features(s) {55, 35, 37, 95, 46, 23, 54, 84, 5, 44, 43, 16, 47, 22, 73, 52, 100, 28, 75, 10, 90, 83, 60, 49, 98, 89, 45, 33, 34, 51, 4} accuracy is 79.8%</t>
  </si>
  <si>
    <t>Using features(s) {55, 35, 37, 95, 46, 23, 54, 84, 5, 44, 43, 16, 47, 22, 73, 52, 100, 28, 75, 10, 90, 83, 60, 49, 98, 89, 45, 33, 34, 51, 6} accuracy is 80.2%</t>
  </si>
  <si>
    <t>Using features(s) {55, 35, 37, 95, 46, 23, 54, 84, 5, 44, 43, 16, 47, 22, 73, 52, 100, 28, 75, 10, 90, 83, 60, 49, 98, 89, 45, 33, 34, 51, 7} accuracy is 81.8%</t>
  </si>
  <si>
    <t>Using features(s) {55, 35, 37, 95, 46, 23, 54, 84, 5, 44, 43, 16, 47, 22, 73, 52, 100, 28, 75, 10, 90, 83, 60, 49, 98, 89, 45, 33, 34, 51, 8} accuracy is 82.2%</t>
  </si>
  <si>
    <t>Using features(s) {55, 35, 37, 95, 46, 23, 54, 84, 5, 44, 43, 16, 47, 22, 73, 52, 100, 28, 75, 10, 90, 83, 60, 49, 98, 89, 45, 33, 34, 51, 9} accuracy is 81%</t>
  </si>
  <si>
    <t>Using features(s) {55, 35, 37, 95, 46, 23, 54, 84, 5, 44, 43, 16, 47, 22, 73, 52, 100, 28, 75, 10, 90, 83, 60, 49, 98, 89, 45, 33, 34, 51, 11} accuracy is 80.2%</t>
  </si>
  <si>
    <t>Using features(s) {55, 35, 37, 95, 46, 23, 54, 84, 5, 44, 43, 16, 47, 22, 73, 52, 100, 28, 75, 10, 90, 83, 60, 49, 98, 89, 45, 33, 34, 51, 12} accuracy is 79.4%</t>
  </si>
  <si>
    <t>Using features(s) {55, 35, 37, 95, 46, 23, 54, 84, 5, 44, 43, 16, 47, 22, 73, 52, 100, 28, 75, 10, 90, 83, 60, 49, 98, 89, 45, 33, 34, 51, 13} accuracy is 81.4%</t>
  </si>
  <si>
    <t>Using features(s) {55, 35, 37, 95, 46, 23, 54, 84, 5, 44, 43, 16, 47, 22, 73, 52, 100, 28, 75, 10, 90, 83, 60, 49, 98, 89, 45, 33, 34, 51, 14} accuracy is 80.2%</t>
  </si>
  <si>
    <t>Using features(s) {55, 35, 37, 95, 46, 23, 54, 84, 5, 44, 43, 16, 47, 22, 73, 52, 100, 28, 75, 10, 90, 83, 60, 49, 98, 89, 45, 33, 34, 51, 15} accuracy is 82.2%</t>
  </si>
  <si>
    <t>Using features(s) {55, 35, 37, 95, 46, 23, 54, 84, 5, 44, 43, 16, 47, 22, 73, 52, 100, 28, 75, 10, 90, 83, 60, 49, 98, 89, 45, 33, 34, 51, 17} accuracy is 81%</t>
  </si>
  <si>
    <t>Using features(s) {55, 35, 37, 95, 46, 23, 54, 84, 5, 44, 43, 16, 47, 22, 73, 52, 100, 28, 75, 10, 90, 83, 60, 49, 98, 89, 45, 33, 34, 51, 18} accuracy is 80.4%</t>
  </si>
  <si>
    <t>Using features(s) {55, 35, 37, 95, 46, 23, 54, 84, 5, 44, 43, 16, 47, 22, 73, 52, 100, 28, 75, 10, 90, 83, 60, 49, 98, 89, 45, 33, 34, 51, 19} accuracy is 81.6%</t>
  </si>
  <si>
    <t>Using features(s) {55, 35, 37, 95, 46, 23, 54, 84, 5, 44, 43, 16, 47, 22, 73, 52, 100, 28, 75, 10, 90, 83, 60, 49, 98, 89, 45, 33, 34, 51, 20} accuracy is 80.6%</t>
  </si>
  <si>
    <t>Using features(s) {55, 35, 37, 95, 46, 23, 54, 84, 5, 44, 43, 16, 47, 22, 73, 52, 100, 28, 75, 10, 90, 83, 60, 49, 98, 89, 45, 33, 34, 51, 21} accuracy is 82%</t>
  </si>
  <si>
    <t>Using features(s) {55, 35, 37, 95, 46, 23, 54, 84, 5, 44, 43, 16, 47, 22, 73, 52, 100, 28, 75, 10, 90, 83, 60, 49, 98, 89, 45, 33, 34, 51, 24} accuracy is 81.8%</t>
  </si>
  <si>
    <t>Using features(s) {55, 35, 37, 95, 46, 23, 54, 84, 5, 44, 43, 16, 47, 22, 73, 52, 100, 28, 75, 10, 90, 83, 60, 49, 98, 89, 45, 33, 34, 51, 25} accuracy is 81.2%</t>
  </si>
  <si>
    <t>Using features(s) {55, 35, 37, 95, 46, 23, 54, 84, 5, 44, 43, 16, 47, 22, 73, 52, 100, 28, 75, 10, 90, 83, 60, 49, 98, 89, 45, 33, 34, 51, 26} accuracy is 81.4%</t>
  </si>
  <si>
    <t>Using features(s) {55, 35, 37, 95, 46, 23, 54, 84, 5, 44, 43, 16, 47, 22, 73, 52, 100, 28, 75, 10, 90, 83, 60, 49, 98, 89, 45, 33, 34, 51, 27} accuracy is 81.2%</t>
  </si>
  <si>
    <t>Using features(s) {55, 35, 37, 95, 46, 23, 54, 84, 5, 44, 43, 16, 47, 22, 73, 52, 100, 28, 75, 10, 90, 83, 60, 49, 98, 89, 45, 33, 34, 51, 29} accuracy is 81.8%</t>
  </si>
  <si>
    <t>Using features(s) {55, 35, 37, 95, 46, 23, 54, 84, 5, 44, 43, 16, 47, 22, 73, 52, 100, 28, 75, 10, 90, 83, 60, 49, 98, 89, 45, 33, 34, 51, 30} accuracy is 82.4%</t>
  </si>
  <si>
    <t>Using features(s) {55, 35, 37, 95, 46, 23, 54, 84, 5, 44, 43, 16, 47, 22, 73, 52, 100, 28, 75, 10, 90, 83, 60, 49, 98, 89, 45, 33, 34, 51, 31} accuracy is 80.4%</t>
  </si>
  <si>
    <t>Using features(s) {55, 35, 37, 95, 46, 23, 54, 84, 5, 44, 43, 16, 47, 22, 73, 52, 100, 28, 75, 10, 90, 83, 60, 49, 98, 89, 45, 33, 34, 51, 32} accuracy is 79%</t>
  </si>
  <si>
    <t>Using features(s) {55, 35, 37, 95, 46, 23, 54, 84, 5, 44, 43, 16, 47, 22, 73, 52, 100, 28, 75, 10, 90, 83, 60, 49, 98, 89, 45, 33, 34, 51, 36} accuracy is 79.4%</t>
  </si>
  <si>
    <t>Using features(s) {55, 35, 37, 95, 46, 23, 54, 84, 5, 44, 43, 16, 47, 22, 73, 52, 100, 28, 75, 10, 90, 83, 60, 49, 98, 89, 45, 33, 34, 51, 38} accuracy is 81.8%</t>
  </si>
  <si>
    <t>Using features(s) {55, 35, 37, 95, 46, 23, 54, 84, 5, 44, 43, 16, 47, 22, 73, 52, 100, 28, 75, 10, 90, 83, 60, 49, 98, 89, 45, 33, 34, 51, 39} accuracy is 79%</t>
  </si>
  <si>
    <t>Using features(s) {55, 35, 37, 95, 46, 23, 54, 84, 5, 44, 43, 16, 47, 22, 73, 52, 100, 28, 75, 10, 90, 83, 60, 49, 98, 89, 45, 33, 34, 51, 40} accuracy is 79.2%</t>
  </si>
  <si>
    <t>Using features(s) {55, 35, 37, 95, 46, 23, 54, 84, 5, 44, 43, 16, 47, 22, 73, 52, 100, 28, 75, 10, 90, 83, 60, 49, 98, 89, 45, 33, 34, 51, 41} accuracy is 81.2%</t>
  </si>
  <si>
    <t>Using features(s) {55, 35, 37, 95, 46, 23, 54, 84, 5, 44, 43, 16, 47, 22, 73, 52, 100, 28, 75, 10, 90, 83, 60, 49, 98, 89, 45, 33, 34, 51, 42} accuracy is 81.4%</t>
  </si>
  <si>
    <t>Using features(s) {55, 35, 37, 95, 46, 23, 54, 84, 5, 44, 43, 16, 47, 22, 73, 52, 100, 28, 75, 10, 90, 83, 60, 49, 98, 89, 45, 33, 34, 51, 48} accuracy is 81.2%</t>
  </si>
  <si>
    <t>Using features(s) {55, 35, 37, 95, 46, 23, 54, 84, 5, 44, 43, 16, 47, 22, 73, 52, 100, 28, 75, 10, 90, 83, 60, 49, 98, 89, 45, 33, 34, 51, 50} accuracy is 81.2%</t>
  </si>
  <si>
    <t>Using features(s) {55, 35, 37, 95, 46, 23, 54, 84, 5, 44, 43, 16, 47, 22, 73, 52, 100, 28, 75, 10, 90, 83, 60, 49, 98, 89, 45, 33, 34, 51, 53} accuracy is 79%</t>
  </si>
  <si>
    <t>Using features(s) {55, 35, 37, 95, 46, 23, 54, 84, 5, 44, 43, 16, 47, 22, 73, 52, 100, 28, 75, 10, 90, 83, 60, 49, 98, 89, 45, 33, 34, 51, 56} accuracy is 79.4%</t>
  </si>
  <si>
    <t>Using features(s) {55, 35, 37, 95, 46, 23, 54, 84, 5, 44, 43, 16, 47, 22, 73, 52, 100, 28, 75, 10, 90, 83, 60, 49, 98, 89, 45, 33, 34, 51, 57} accuracy is 79.4%</t>
  </si>
  <si>
    <t>Using features(s) {55, 35, 37, 95, 46, 23, 54, 84, 5, 44, 43, 16, 47, 22, 73, 52, 100, 28, 75, 10, 90, 83, 60, 49, 98, 89, 45, 33, 34, 51, 58} accuracy is 84.6%</t>
  </si>
  <si>
    <t>Using features(s) {55, 35, 37, 95, 46, 23, 54, 84, 5, 44, 43, 16, 47, 22, 73, 52, 100, 28, 75, 10, 90, 83, 60, 49, 98, 89, 45, 33, 34, 51, 59} accuracy is 80.6%</t>
  </si>
  <si>
    <t>Using features(s) {55, 35, 37, 95, 46, 23, 54, 84, 5, 44, 43, 16, 47, 22, 73, 52, 100, 28, 75, 10, 90, 83, 60, 49, 98, 89, 45, 33, 34, 51, 61} accuracy is 81.4%</t>
  </si>
  <si>
    <t>Using features(s) {55, 35, 37, 95, 46, 23, 54, 84, 5, 44, 43, 16, 47, 22, 73, 52, 100, 28, 75, 10, 90, 83, 60, 49, 98, 89, 45, 33, 34, 51, 62} accuracy is 80.6%</t>
  </si>
  <si>
    <t>Using features(s) {55, 35, 37, 95, 46, 23, 54, 84, 5, 44, 43, 16, 47, 22, 73, 52, 100, 28, 75, 10, 90, 83, 60, 49, 98, 89, 45, 33, 34, 51, 63} accuracy is 83.8%</t>
  </si>
  <si>
    <t>Using features(s) {55, 35, 37, 95, 46, 23, 54, 84, 5, 44, 43, 16, 47, 22, 73, 52, 100, 28, 75, 10, 90, 83, 60, 49, 98, 89, 45, 33, 34, 51, 64} accuracy is 78.6%</t>
  </si>
  <si>
    <t>Using features(s) {55, 35, 37, 95, 46, 23, 54, 84, 5, 44, 43, 16, 47, 22, 73, 52, 100, 28, 75, 10, 90, 83, 60, 49, 98, 89, 45, 33, 34, 51, 65} accuracy is 80.8%</t>
  </si>
  <si>
    <t>Using features(s) {55, 35, 37, 95, 46, 23, 54, 84, 5, 44, 43, 16, 47, 22, 73, 52, 100, 28, 75, 10, 90, 83, 60, 49, 98, 89, 45, 33, 34, 51, 66} accuracy is 81.4%</t>
  </si>
  <si>
    <t>Using features(s) {55, 35, 37, 95, 46, 23, 54, 84, 5, 44, 43, 16, 47, 22, 73, 52, 100, 28, 75, 10, 90, 83, 60, 49, 98, 89, 45, 33, 34, 51, 67} accuracy is 81.2%</t>
  </si>
  <si>
    <t>Using features(s) {55, 35, 37, 95, 46, 23, 54, 84, 5, 44, 43, 16, 47, 22, 73, 52, 100, 28, 75, 10, 90, 83, 60, 49, 98, 89, 45, 33, 34, 51, 68} accuracy is 81.8%</t>
  </si>
  <si>
    <t>Using features(s) {55, 35, 37, 95, 46, 23, 54, 84, 5, 44, 43, 16, 47, 22, 73, 52, 100, 28, 75, 10, 90, 83, 60, 49, 98, 89, 45, 33, 34, 51, 69} accuracy is 80%</t>
  </si>
  <si>
    <t>Using features(s) {55, 35, 37, 95, 46, 23, 54, 84, 5, 44, 43, 16, 47, 22, 73, 52, 100, 28, 75, 10, 90, 83, 60, 49, 98, 89, 45, 33, 34, 51, 70} accuracy is 81%</t>
  </si>
  <si>
    <t>Using features(s) {55, 35, 37, 95, 46, 23, 54, 84, 5, 44, 43, 16, 47, 22, 73, 52, 100, 28, 75, 10, 90, 83, 60, 49, 98, 89, 45, 33, 34, 51, 71} accuracy is 81.6%</t>
  </si>
  <si>
    <t>Using features(s) {55, 35, 37, 95, 46, 23, 54, 84, 5, 44, 43, 16, 47, 22, 73, 52, 100, 28, 75, 10, 90, 83, 60, 49, 98, 89, 45, 33, 34, 51, 72} accuracy is 79%</t>
  </si>
  <si>
    <t>Using features(s) {55, 35, 37, 95, 46, 23, 54, 84, 5, 44, 43, 16, 47, 22, 73, 52, 100, 28, 75, 10, 90, 83, 60, 49, 98, 89, 45, 33, 34, 51, 74} accuracy is 82%</t>
  </si>
  <si>
    <t>Using features(s) {55, 35, 37, 95, 46, 23, 54, 84, 5, 44, 43, 16, 47, 22, 73, 52, 100, 28, 75, 10, 90, 83, 60, 49, 98, 89, 45, 33, 34, 51, 76} accuracy is 80%</t>
  </si>
  <si>
    <t>Using features(s) {55, 35, 37, 95, 46, 23, 54, 84, 5, 44, 43, 16, 47, 22, 73, 52, 100, 28, 75, 10, 90, 83, 60, 49, 98, 89, 45, 33, 34, 51, 77} accuracy is 81%</t>
  </si>
  <si>
    <t>Using features(s) {55, 35, 37, 95, 46, 23, 54, 84, 5, 44, 43, 16, 47, 22, 73, 52, 100, 28, 75, 10, 90, 83, 60, 49, 98, 89, 45, 33, 34, 51, 78} accuracy is 82.2%</t>
  </si>
  <si>
    <t>Using features(s) {55, 35, 37, 95, 46, 23, 54, 84, 5, 44, 43, 16, 47, 22, 73, 52, 100, 28, 75, 10, 90, 83, 60, 49, 98, 89, 45, 33, 34, 51, 79} accuracy is 83.2%</t>
  </si>
  <si>
    <t>Using features(s) {55, 35, 37, 95, 46, 23, 54, 84, 5, 44, 43, 16, 47, 22, 73, 52, 100, 28, 75, 10, 90, 83, 60, 49, 98, 89, 45, 33, 34, 51, 80} accuracy is 81.8%</t>
  </si>
  <si>
    <t>Using features(s) {55, 35, 37, 95, 46, 23, 54, 84, 5, 44, 43, 16, 47, 22, 73, 52, 100, 28, 75, 10, 90, 83, 60, 49, 98, 89, 45, 33, 34, 51, 81} accuracy is 78.2%</t>
  </si>
  <si>
    <t>Using features(s) {55, 35, 37, 95, 46, 23, 54, 84, 5, 44, 43, 16, 47, 22, 73, 52, 100, 28, 75, 10, 90, 83, 60, 49, 98, 89, 45, 33, 34, 51, 82} accuracy is 82%</t>
  </si>
  <si>
    <t>Using features(s) {55, 35, 37, 95, 46, 23, 54, 84, 5, 44, 43, 16, 47, 22, 73, 52, 100, 28, 75, 10, 90, 83, 60, 49, 98, 89, 45, 33, 34, 51, 85} accuracy is 80.4%</t>
  </si>
  <si>
    <t>Using features(s) {55, 35, 37, 95, 46, 23, 54, 84, 5, 44, 43, 16, 47, 22, 73, 52, 100, 28, 75, 10, 90, 83, 60, 49, 98, 89, 45, 33, 34, 51, 86} accuracy is 82.4%</t>
  </si>
  <si>
    <t>Using features(s) {55, 35, 37, 95, 46, 23, 54, 84, 5, 44, 43, 16, 47, 22, 73, 52, 100, 28, 75, 10, 90, 83, 60, 49, 98, 89, 45, 33, 34, 51, 87} accuracy is 82.2%</t>
  </si>
  <si>
    <t>Using features(s) {55, 35, 37, 95, 46, 23, 54, 84, 5, 44, 43, 16, 47, 22, 73, 52, 100, 28, 75, 10, 90, 83, 60, 49, 98, 89, 45, 33, 34, 51, 88} accuracy is 80.6%</t>
  </si>
  <si>
    <t>Using features(s) {55, 35, 37, 95, 46, 23, 54, 84, 5, 44, 43, 16, 47, 22, 73, 52, 100, 28, 75, 10, 90, 83, 60, 49, 98, 89, 45, 33, 34, 51, 91} accuracy is 81.8%</t>
  </si>
  <si>
    <t>Using features(s) {55, 35, 37, 95, 46, 23, 54, 84, 5, 44, 43, 16, 47, 22, 73, 52, 100, 28, 75, 10, 90, 83, 60, 49, 98, 89, 45, 33, 34, 51, 92} accuracy is 81.6%</t>
  </si>
  <si>
    <t>Using features(s) {55, 35, 37, 95, 46, 23, 54, 84, 5, 44, 43, 16, 47, 22, 73, 52, 100, 28, 75, 10, 90, 83, 60, 49, 98, 89, 45, 33, 34, 51, 93} accuracy is 80.6%</t>
  </si>
  <si>
    <t>Using features(s) {55, 35, 37, 95, 46, 23, 54, 84, 5, 44, 43, 16, 47, 22, 73, 52, 100, 28, 75, 10, 90, 83, 60, 49, 98, 89, 45, 33, 34, 51, 94} accuracy is 82%</t>
  </si>
  <si>
    <t>Using features(s) {55, 35, 37, 95, 46, 23, 54, 84, 5, 44, 43, 16, 47, 22, 73, 52, 100, 28, 75, 10, 90, 83, 60, 49, 98, 89, 45, 33, 34, 51, 96} accuracy is 80.4%</t>
  </si>
  <si>
    <t>Using features(s) {55, 35, 37, 95, 46, 23, 54, 84, 5, 44, 43, 16, 47, 22, 73, 52, 100, 28, 75, 10, 90, 83, 60, 49, 98, 89, 45, 33, 34, 51, 97} accuracy is 79.6%</t>
  </si>
  <si>
    <t>Using features(s) {55, 35, 37, 95, 46, 23, 54, 84, 5, 44, 43, 16, 47, 22, 73, 52, 100, 28, 75, 10, 90, 83, 60, 49, 98, 89, 45, 33, 34, 51, 99} accuracy is 80.4%</t>
  </si>
  <si>
    <t>Feature set {55, 35, 37, 95, 46, 23, 54, 84, 5, 44, 43, 16, 47, 22, 73, 52, 100, 28, 75, 10, 90, 83, 60, 49, 98, 89, 45, 33, 34, 51, 58} was best, accuracy is 84.6%</t>
  </si>
  <si>
    <t>On level 32 of the search tree</t>
  </si>
  <si>
    <t>Using features(s) {55, 35, 37, 95, 46, 23, 54, 84, 5, 44, 43, 16, 47, 22, 73, 52, 100, 28, 75, 10, 90, 83, 60, 49, 98, 89, 45, 33, 34, 51, 58, 1} accuracy is 81.2%</t>
  </si>
  <si>
    <t>Using features(s) {55, 35, 37, 95, 46, 23, 54, 84, 5, 44, 43, 16, 47, 22, 73, 52, 100, 28, 75, 10, 90, 83, 60, 49, 98, 89, 45, 33, 34, 51, 58, 2} accuracy is 83.2%</t>
  </si>
  <si>
    <t>Using features(s) {55, 35, 37, 95, 46, 23, 54, 84, 5, 44, 43, 16, 47, 22, 73, 52, 100, 28, 75, 10, 90, 83, 60, 49, 98, 89, 45, 33, 34, 51, 58, 3} accuracy is 81%</t>
  </si>
  <si>
    <t>Using features(s) {55, 35, 37, 95, 46, 23, 54, 84, 5, 44, 43, 16, 47, 22, 73, 52, 100, 28, 75, 10, 90, 83, 60, 49, 98, 89, 45, 33, 34, 51, 58, 4} accuracy is 81.8%</t>
  </si>
  <si>
    <t>Using features(s) {55, 35, 37, 95, 46, 23, 54, 84, 5, 44, 43, 16, 47, 22, 73, 52, 100, 28, 75, 10, 90, 83, 60, 49, 98, 89, 45, 33, 34, 51, 58, 6} accuracy is 81.6%</t>
  </si>
  <si>
    <t>Using features(s) {55, 35, 37, 95, 46, 23, 54, 84, 5, 44, 43, 16, 47, 22, 73, 52, 100, 28, 75, 10, 90, 83, 60, 49, 98, 89, 45, 33, 34, 51, 58, 7} accuracy is 83%</t>
  </si>
  <si>
    <t>Using features(s) {55, 35, 37, 95, 46, 23, 54, 84, 5, 44, 43, 16, 47, 22, 73, 52, 100, 28, 75, 10, 90, 83, 60, 49, 98, 89, 45, 33, 34, 51, 58, 8} accuracy is 83.4%</t>
  </si>
  <si>
    <t>Using features(s) {55, 35, 37, 95, 46, 23, 54, 84, 5, 44, 43, 16, 47, 22, 73, 52, 100, 28, 75, 10, 90, 83, 60, 49, 98, 89, 45, 33, 34, 51, 58, 9} accuracy is 83.8%</t>
  </si>
  <si>
    <t>Using features(s) {55, 35, 37, 95, 46, 23, 54, 84, 5, 44, 43, 16, 47, 22, 73, 52, 100, 28, 75, 10, 90, 83, 60, 49, 98, 89, 45, 33, 34, 51, 58, 11} accuracy is 81.4%</t>
  </si>
  <si>
    <t>Using features(s) {55, 35, 37, 95, 46, 23, 54, 84, 5, 44, 43, 16, 47, 22, 73, 52, 100, 28, 75, 10, 90, 83, 60, 49, 98, 89, 45, 33, 34, 51, 58, 12} accuracy is 81.2%</t>
  </si>
  <si>
    <t>Using features(s) {55, 35, 37, 95, 46, 23, 54, 84, 5, 44, 43, 16, 47, 22, 73, 52, 100, 28, 75, 10, 90, 83, 60, 49, 98, 89, 45, 33, 34, 51, 58, 13} accuracy is 83.2%</t>
  </si>
  <si>
    <t>Using features(s) {55, 35, 37, 95, 46, 23, 54, 84, 5, 44, 43, 16, 47, 22, 73, 52, 100, 28, 75, 10, 90, 83, 60, 49, 98, 89, 45, 33, 34, 51, 58, 14} accuracy is 81.2%</t>
  </si>
  <si>
    <t>Using features(s) {55, 35, 37, 95, 46, 23, 54, 84, 5, 44, 43, 16, 47, 22, 73, 52, 100, 28, 75, 10, 90, 83, 60, 49, 98, 89, 45, 33, 34, 51, 58, 15} accuracy is 84%</t>
  </si>
  <si>
    <t>Using features(s) {55, 35, 37, 95, 46, 23, 54, 84, 5, 44, 43, 16, 47, 22, 73, 52, 100, 28, 75, 10, 90, 83, 60, 49, 98, 89, 45, 33, 34, 51, 58, 17} accuracy is 82%</t>
  </si>
  <si>
    <t>Using features(s) {55, 35, 37, 95, 46, 23, 54, 84, 5, 44, 43, 16, 47, 22, 73, 52, 100, 28, 75, 10, 90, 83, 60, 49, 98, 89, 45, 33, 34, 51, 58, 18} accuracy is 82.6%</t>
  </si>
  <si>
    <t>Using features(s) {55, 35, 37, 95, 46, 23, 54, 84, 5, 44, 43, 16, 47, 22, 73, 52, 100, 28, 75, 10, 90, 83, 60, 49, 98, 89, 45, 33, 34, 51, 58, 19} accuracy is 82.6%</t>
  </si>
  <si>
    <t>Using features(s) {55, 35, 37, 95, 46, 23, 54, 84, 5, 44, 43, 16, 47, 22, 73, 52, 100, 28, 75, 10, 90, 83, 60, 49, 98, 89, 45, 33, 34, 51, 58, 20} accuracy is 81.2%</t>
  </si>
  <si>
    <t>Using features(s) {55, 35, 37, 95, 46, 23, 54, 84, 5, 44, 43, 16, 47, 22, 73, 52, 100, 28, 75, 10, 90, 83, 60, 49, 98, 89, 45, 33, 34, 51, 58, 21} accuracy is 82.8%</t>
  </si>
  <si>
    <t>Using features(s) {55, 35, 37, 95, 46, 23, 54, 84, 5, 44, 43, 16, 47, 22, 73, 52, 100, 28, 75, 10, 90, 83, 60, 49, 98, 89, 45, 33, 34, 51, 58, 24} accuracy is 82.8%</t>
  </si>
  <si>
    <t>Using features(s) {55, 35, 37, 95, 46, 23, 54, 84, 5, 44, 43, 16, 47, 22, 73, 52, 100, 28, 75, 10, 90, 83, 60, 49, 98, 89, 45, 33, 34, 51, 58, 25} accuracy is 82.4%</t>
  </si>
  <si>
    <t>Using features(s) {55, 35, 37, 95, 46, 23, 54, 84, 5, 44, 43, 16, 47, 22, 73, 52, 100, 28, 75, 10, 90, 83, 60, 49, 98, 89, 45, 33, 34, 51, 58, 26} accuracy is 82.2%</t>
  </si>
  <si>
    <t>Using features(s) {55, 35, 37, 95, 46, 23, 54, 84, 5, 44, 43, 16, 47, 22, 73, 52, 100, 28, 75, 10, 90, 83, 60, 49, 98, 89, 45, 33, 34, 51, 58, 27} accuracy is 82%</t>
  </si>
  <si>
    <t>Using features(s) {55, 35, 37, 95, 46, 23, 54, 84, 5, 44, 43, 16, 47, 22, 73, 52, 100, 28, 75, 10, 90, 83, 60, 49, 98, 89, 45, 33, 34, 51, 58, 29} accuracy is 83.6%</t>
  </si>
  <si>
    <t>Using features(s) {55, 35, 37, 95, 46, 23, 54, 84, 5, 44, 43, 16, 47, 22, 73, 52, 100, 28, 75, 10, 90, 83, 60, 49, 98, 89, 45, 33, 34, 51, 58, 30} accuracy is 83.8%</t>
  </si>
  <si>
    <t>Using features(s) {55, 35, 37, 95, 46, 23, 54, 84, 5, 44, 43, 16, 47, 22, 73, 52, 100, 28, 75, 10, 90, 83, 60, 49, 98, 89, 45, 33, 34, 51, 58, 31} accuracy is 81.4%</t>
  </si>
  <si>
    <t>Using features(s) {55, 35, 37, 95, 46, 23, 54, 84, 5, 44, 43, 16, 47, 22, 73, 52, 100, 28, 75, 10, 90, 83, 60, 49, 98, 89, 45, 33, 34, 51, 58, 32} accuracy is 81.2%</t>
  </si>
  <si>
    <t>Using features(s) {55, 35, 37, 95, 46, 23, 54, 84, 5, 44, 43, 16, 47, 22, 73, 52, 100, 28, 75, 10, 90, 83, 60, 49, 98, 89, 45, 33, 34, 51, 58, 36} accuracy is 81.4%</t>
  </si>
  <si>
    <t>Using features(s) {55, 35, 37, 95, 46, 23, 54, 84, 5, 44, 43, 16, 47, 22, 73, 52, 100, 28, 75, 10, 90, 83, 60, 49, 98, 89, 45, 33, 34, 51, 58, 38} accuracy is 83.6%</t>
  </si>
  <si>
    <t>Using features(s) {55, 35, 37, 95, 46, 23, 54, 84, 5, 44, 43, 16, 47, 22, 73, 52, 100, 28, 75, 10, 90, 83, 60, 49, 98, 89, 45, 33, 34, 51, 58, 39} accuracy is 80.8%</t>
  </si>
  <si>
    <t>Using features(s) {55, 35, 37, 95, 46, 23, 54, 84, 5, 44, 43, 16, 47, 22, 73, 52, 100, 28, 75, 10, 90, 83, 60, 49, 98, 89, 45, 33, 34, 51, 58, 40} accuracy is 80.6%</t>
  </si>
  <si>
    <t>Using features(s) {55, 35, 37, 95, 46, 23, 54, 84, 5, 44, 43, 16, 47, 22, 73, 52, 100, 28, 75, 10, 90, 83, 60, 49, 98, 89, 45, 33, 34, 51, 58, 41} accuracy is 81%</t>
  </si>
  <si>
    <t>Using features(s) {55, 35, 37, 95, 46, 23, 54, 84, 5, 44, 43, 16, 47, 22, 73, 52, 100, 28, 75, 10, 90, 83, 60, 49, 98, 89, 45, 33, 34, 51, 58, 42} accuracy is 83.2%</t>
  </si>
  <si>
    <t>Using features(s) {55, 35, 37, 95, 46, 23, 54, 84, 5, 44, 43, 16, 47, 22, 73, 52, 100, 28, 75, 10, 90, 83, 60, 49, 98, 89, 45, 33, 34, 51, 58, 48} accuracy is 82.8%</t>
  </si>
  <si>
    <t>Using features(s) {55, 35, 37, 95, 46, 23, 54, 84, 5, 44, 43, 16, 47, 22, 73, 52, 100, 28, 75, 10, 90, 83, 60, 49, 98, 89, 45, 33, 34, 51, 58, 50} accuracy is 80.4%</t>
  </si>
  <si>
    <t>Using features(s) {55, 35, 37, 95, 46, 23, 54, 84, 5, 44, 43, 16, 47, 22, 73, 52, 100, 28, 75, 10, 90, 83, 60, 49, 98, 89, 45, 33, 34, 51, 58, 53} accuracy is 81%</t>
  </si>
  <si>
    <t>Using features(s) {55, 35, 37, 95, 46, 23, 54, 84, 5, 44, 43, 16, 47, 22, 73, 52, 100, 28, 75, 10, 90, 83, 60, 49, 98, 89, 45, 33, 34, 51, 58, 56} accuracy is 81.4%</t>
  </si>
  <si>
    <t>Using features(s) {55, 35, 37, 95, 46, 23, 54, 84, 5, 44, 43, 16, 47, 22, 73, 52, 100, 28, 75, 10, 90, 83, 60, 49, 98, 89, 45, 33, 34, 51, 58, 57} accuracy is 81.2%</t>
  </si>
  <si>
    <t>Using features(s) {55, 35, 37, 95, 46, 23, 54, 84, 5, 44, 43, 16, 47, 22, 73, 52, 100, 28, 75, 10, 90, 83, 60, 49, 98, 89, 45, 33, 34, 51, 58, 59} accuracy is 82.6%</t>
  </si>
  <si>
    <t>Using features(s) {55, 35, 37, 95, 46, 23, 54, 84, 5, 44, 43, 16, 47, 22, 73, 52, 100, 28, 75, 10, 90, 83, 60, 49, 98, 89, 45, 33, 34, 51, 58, 61} accuracy is 82.8%</t>
  </si>
  <si>
    <t>Using features(s) {55, 35, 37, 95, 46, 23, 54, 84, 5, 44, 43, 16, 47, 22, 73, 52, 100, 28, 75, 10, 90, 83, 60, 49, 98, 89, 45, 33, 34, 51, 58, 62} accuracy is 82.4%</t>
  </si>
  <si>
    <t>Using features(s) {55, 35, 37, 95, 46, 23, 54, 84, 5, 44, 43, 16, 47, 22, 73, 52, 100, 28, 75, 10, 90, 83, 60, 49, 98, 89, 45, 33, 34, 51, 58, 63} accuracy is 85%</t>
  </si>
  <si>
    <t>Using features(s) {55, 35, 37, 95, 46, 23, 54, 84, 5, 44, 43, 16, 47, 22, 73, 52, 100, 28, 75, 10, 90, 83, 60, 49, 98, 89, 45, 33, 34, 51, 58, 64} accuracy is 80.6%</t>
  </si>
  <si>
    <t>Using features(s) {55, 35, 37, 95, 46, 23, 54, 84, 5, 44, 43, 16, 47, 22, 73, 52, 100, 28, 75, 10, 90, 83, 60, 49, 98, 89, 45, 33, 34, 51, 58, 65} accuracy is 80.8%</t>
  </si>
  <si>
    <t>Using features(s) {55, 35, 37, 95, 46, 23, 54, 84, 5, 44, 43, 16, 47, 22, 73, 52, 100, 28, 75, 10, 90, 83, 60, 49, 98, 89, 45, 33, 34, 51, 58, 66} accuracy is 81.8%</t>
  </si>
  <si>
    <t>Using features(s) {55, 35, 37, 95, 46, 23, 54, 84, 5, 44, 43, 16, 47, 22, 73, 52, 100, 28, 75, 10, 90, 83, 60, 49, 98, 89, 45, 33, 34, 51, 58, 67} accuracy is 80.4%</t>
  </si>
  <si>
    <t>Using features(s) {55, 35, 37, 95, 46, 23, 54, 84, 5, 44, 43, 16, 47, 22, 73, 52, 100, 28, 75, 10, 90, 83, 60, 49, 98, 89, 45, 33, 34, 51, 58, 68} accuracy is 82.4%</t>
  </si>
  <si>
    <t>Using features(s) {55, 35, 37, 95, 46, 23, 54, 84, 5, 44, 43, 16, 47, 22, 73, 52, 100, 28, 75, 10, 90, 83, 60, 49, 98, 89, 45, 33, 34, 51, 58, 69} accuracy is 80.4%</t>
  </si>
  <si>
    <t>Using features(s) {55, 35, 37, 95, 46, 23, 54, 84, 5, 44, 43, 16, 47, 22, 73, 52, 100, 28, 75, 10, 90, 83, 60, 49, 98, 89, 45, 33, 34, 51, 58, 70} accuracy is 81.8%</t>
  </si>
  <si>
    <t>Using features(s) {55, 35, 37, 95, 46, 23, 54, 84, 5, 44, 43, 16, 47, 22, 73, 52, 100, 28, 75, 10, 90, 83, 60, 49, 98, 89, 45, 33, 34, 51, 58, 71} accuracy is 80.4%</t>
  </si>
  <si>
    <t>Using features(s) {55, 35, 37, 95, 46, 23, 54, 84, 5, 44, 43, 16, 47, 22, 73, 52, 100, 28, 75, 10, 90, 83, 60, 49, 98, 89, 45, 33, 34, 51, 58, 72} accuracy is 81.4%</t>
  </si>
  <si>
    <t>Using features(s) {55, 35, 37, 95, 46, 23, 54, 84, 5, 44, 43, 16, 47, 22, 73, 52, 100, 28, 75, 10, 90, 83, 60, 49, 98, 89, 45, 33, 34, 51, 58, 74} accuracy is 81.8%</t>
  </si>
  <si>
    <t>Using features(s) {55, 35, 37, 95, 46, 23, 54, 84, 5, 44, 43, 16, 47, 22, 73, 52, 100, 28, 75, 10, 90, 83, 60, 49, 98, 89, 45, 33, 34, 51, 58, 76} accuracy is 82.2%</t>
  </si>
  <si>
    <t>Using features(s) {55, 35, 37, 95, 46, 23, 54, 84, 5, 44, 43, 16, 47, 22, 73, 52, 100, 28, 75, 10, 90, 83, 60, 49, 98, 89, 45, 33, 34, 51, 58, 77} accuracy is 82.2%</t>
  </si>
  <si>
    <t>Using features(s) {55, 35, 37, 95, 46, 23, 54, 84, 5, 44, 43, 16, 47, 22, 73, 52, 100, 28, 75, 10, 90, 83, 60, 49, 98, 89, 45, 33, 34, 51, 58, 78} accuracy is 82.6%</t>
  </si>
  <si>
    <t>Using features(s) {55, 35, 37, 95, 46, 23, 54, 84, 5, 44, 43, 16, 47, 22, 73, 52, 100, 28, 75, 10, 90, 83, 60, 49, 98, 89, 45, 33, 34, 51, 58, 79} accuracy is 83.6%</t>
  </si>
  <si>
    <t>Using features(s) {55, 35, 37, 95, 46, 23, 54, 84, 5, 44, 43, 16, 47, 22, 73, 52, 100, 28, 75, 10, 90, 83, 60, 49, 98, 89, 45, 33, 34, 51, 58, 80} accuracy is 84%</t>
  </si>
  <si>
    <t>Using features(s) {55, 35, 37, 95, 46, 23, 54, 84, 5, 44, 43, 16, 47, 22, 73, 52, 100, 28, 75, 10, 90, 83, 60, 49, 98, 89, 45, 33, 34, 51, 58, 81} accuracy is 80.4%</t>
  </si>
  <si>
    <t>Using features(s) {55, 35, 37, 95, 46, 23, 54, 84, 5, 44, 43, 16, 47, 22, 73, 52, 100, 28, 75, 10, 90, 83, 60, 49, 98, 89, 45, 33, 34, 51, 58, 82} accuracy is 82%</t>
  </si>
  <si>
    <t>Using features(s) {55, 35, 37, 95, 46, 23, 54, 84, 5, 44, 43, 16, 47, 22, 73, 52, 100, 28, 75, 10, 90, 83, 60, 49, 98, 89, 45, 33, 34, 51, 58, 85} accuracy is 82.6%</t>
  </si>
  <si>
    <t>Using features(s) {55, 35, 37, 95, 46, 23, 54, 84, 5, 44, 43, 16, 47, 22, 73, 52, 100, 28, 75, 10, 90, 83, 60, 49, 98, 89, 45, 33, 34, 51, 58, 86} accuracy is 83.6%</t>
  </si>
  <si>
    <t>Using features(s) {55, 35, 37, 95, 46, 23, 54, 84, 5, 44, 43, 16, 47, 22, 73, 52, 100, 28, 75, 10, 90, 83, 60, 49, 98, 89, 45, 33, 34, 51, 58, 87} accuracy is 83.4%</t>
  </si>
  <si>
    <t>Using features(s) {55, 35, 37, 95, 46, 23, 54, 84, 5, 44, 43, 16, 47, 22, 73, 52, 100, 28, 75, 10, 90, 83, 60, 49, 98, 89, 45, 33, 34, 51, 58, 88} accuracy is 81.2%</t>
  </si>
  <si>
    <t>Using features(s) {55, 35, 37, 95, 46, 23, 54, 84, 5, 44, 43, 16, 47, 22, 73, 52, 100, 28, 75, 10, 90, 83, 60, 49, 98, 89, 45, 33, 34, 51, 58, 91} accuracy is 82.4%</t>
  </si>
  <si>
    <t>Using features(s) {55, 35, 37, 95, 46, 23, 54, 84, 5, 44, 43, 16, 47, 22, 73, 52, 100, 28, 75, 10, 90, 83, 60, 49, 98, 89, 45, 33, 34, 51, 58, 92} accuracy is 83.4%</t>
  </si>
  <si>
    <t>Using features(s) {55, 35, 37, 95, 46, 23, 54, 84, 5, 44, 43, 16, 47, 22, 73, 52, 100, 28, 75, 10, 90, 83, 60, 49, 98, 89, 45, 33, 34, 51, 58, 93} accuracy is 83.8%</t>
  </si>
  <si>
    <t>Using features(s) {55, 35, 37, 95, 46, 23, 54, 84, 5, 44, 43, 16, 47, 22, 73, 52, 100, 28, 75, 10, 90, 83, 60, 49, 98, 89, 45, 33, 34, 51, 58, 94} accuracy is 84%</t>
  </si>
  <si>
    <t>Using features(s) {55, 35, 37, 95, 46, 23, 54, 84, 5, 44, 43, 16, 47, 22, 73, 52, 100, 28, 75, 10, 90, 83, 60, 49, 98, 89, 45, 33, 34, 51, 58, 96} accuracy is 81%</t>
  </si>
  <si>
    <t>Using features(s) {55, 35, 37, 95, 46, 23, 54, 84, 5, 44, 43, 16, 47, 22, 73, 52, 100, 28, 75, 10, 90, 83, 60, 49, 98, 89, 45, 33, 34, 51, 58, 97} accuracy is 82.2%</t>
  </si>
  <si>
    <t>Using features(s) {55, 35, 37, 95, 46, 23, 54, 84, 5, 44, 43, 16, 47, 22, 73, 52, 100, 28, 75, 10, 90, 83, 60, 49, 98, 89, 45, 33, 34, 51, 58, 99} accuracy is 79.8%</t>
  </si>
  <si>
    <t>Feature set {55, 35, 37, 95, 46, 23, 54, 84, 5, 44, 43, 16, 47, 22, 73, 52, 100, 28, 75, 10, 90, 83, 60, 49, 98, 89, 45, 33, 34, 51, 58, 63} was best, accuracy is 85%</t>
  </si>
  <si>
    <t>On level 33 of the search tree</t>
  </si>
  <si>
    <t>Using features(s) {55, 35, 37, 95, 46, 23, 54, 84, 5, 44, 43, 16, 47, 22, 73, 52, 100, 28, 75, 10, 90, 83, 60, 49, 98, 89, 45, 33, 34, 51, 58, 63, 1} accuracy is 82.4%</t>
  </si>
  <si>
    <t>Using features(s) {55, 35, 37, 95, 46, 23, 54, 84, 5, 44, 43, 16, 47, 22, 73, 52, 100, 28, 75, 10, 90, 83, 60, 49, 98, 89, 45, 33, 34, 51, 58, 63, 2} accuracy is 83.6%</t>
  </si>
  <si>
    <t>Using features(s) {55, 35, 37, 95, 46, 23, 54, 84, 5, 44, 43, 16, 47, 22, 73, 52, 100, 28, 75, 10, 90, 83, 60, 49, 98, 89, 45, 33, 34, 51, 58, 63, 3} accuracy is 81.4%</t>
  </si>
  <si>
    <t>Using features(s) {55, 35, 37, 95, 46, 23, 54, 84, 5, 44, 43, 16, 47, 22, 73, 52, 100, 28, 75, 10, 90, 83, 60, 49, 98, 89, 45, 33, 34, 51, 58, 63, 4} accuracy is 82.6%</t>
  </si>
  <si>
    <t>Using features(s) {55, 35, 37, 95, 46, 23, 54, 84, 5, 44, 43, 16, 47, 22, 73, 52, 100, 28, 75, 10, 90, 83, 60, 49, 98, 89, 45, 33, 34, 51, 58, 63, 6} accuracy is 82.4%</t>
  </si>
  <si>
    <t>Using features(s) {55, 35, 37, 95, 46, 23, 54, 84, 5, 44, 43, 16, 47, 22, 73, 52, 100, 28, 75, 10, 90, 83, 60, 49, 98, 89, 45, 33, 34, 51, 58, 63, 7} accuracy is 84.4%</t>
  </si>
  <si>
    <t>Using features(s) {55, 35, 37, 95, 46, 23, 54, 84, 5, 44, 43, 16, 47, 22, 73, 52, 100, 28, 75, 10, 90, 83, 60, 49, 98, 89, 45, 33, 34, 51, 58, 63, 8} accuracy is 83.8%</t>
  </si>
  <si>
    <t>Using features(s) {55, 35, 37, 95, 46, 23, 54, 84, 5, 44, 43, 16, 47, 22, 73, 52, 100, 28, 75, 10, 90, 83, 60, 49, 98, 89, 45, 33, 34, 51, 58, 63, 9} accuracy is 83.6%</t>
  </si>
  <si>
    <t>Using features(s) {55, 35, 37, 95, 46, 23, 54, 84, 5, 44, 43, 16, 47, 22, 73, 52, 100, 28, 75, 10, 90, 83, 60, 49, 98, 89, 45, 33, 34, 51, 58, 63, 11} accuracy is 81.4%</t>
  </si>
  <si>
    <t>Using features(s) {55, 35, 37, 95, 46, 23, 54, 84, 5, 44, 43, 16, 47, 22, 73, 52, 100, 28, 75, 10, 90, 83, 60, 49, 98, 89, 45, 33, 34, 51, 58, 63, 12} accuracy is 82.4%</t>
  </si>
  <si>
    <t>Using features(s) {55, 35, 37, 95, 46, 23, 54, 84, 5, 44, 43, 16, 47, 22, 73, 52, 100, 28, 75, 10, 90, 83, 60, 49, 98, 89, 45, 33, 34, 51, 58, 63, 13} accuracy is 83.4%</t>
  </si>
  <si>
    <t>Using features(s) {55, 35, 37, 95, 46, 23, 54, 84, 5, 44, 43, 16, 47, 22, 73, 52, 100, 28, 75, 10, 90, 83, 60, 49, 98, 89, 45, 33, 34, 51, 58, 63, 14} accuracy is 83.2%</t>
  </si>
  <si>
    <t>Using features(s) {55, 35, 37, 95, 46, 23, 54, 84, 5, 44, 43, 16, 47, 22, 73, 52, 100, 28, 75, 10, 90, 83, 60, 49, 98, 89, 45, 33, 34, 51, 58, 63, 15} accuracy is 83.8%</t>
  </si>
  <si>
    <t>Using features(s) {55, 35, 37, 95, 46, 23, 54, 84, 5, 44, 43, 16, 47, 22, 73, 52, 100, 28, 75, 10, 90, 83, 60, 49, 98, 89, 45, 33, 34, 51, 58, 63, 17} accuracy is 81.2%</t>
  </si>
  <si>
    <t>Using features(s) {55, 35, 37, 95, 46, 23, 54, 84, 5, 44, 43, 16, 47, 22, 73, 52, 100, 28, 75, 10, 90, 83, 60, 49, 98, 89, 45, 33, 34, 51, 58, 63, 18} accuracy is 83.2%</t>
  </si>
  <si>
    <t>Using features(s) {55, 35, 37, 95, 46, 23, 54, 84, 5, 44, 43, 16, 47, 22, 73, 52, 100, 28, 75, 10, 90, 83, 60, 49, 98, 89, 45, 33, 34, 51, 58, 63, 19} accuracy is 83.4%</t>
  </si>
  <si>
    <t>Using features(s) {55, 35, 37, 95, 46, 23, 54, 84, 5, 44, 43, 16, 47, 22, 73, 52, 100, 28, 75, 10, 90, 83, 60, 49, 98, 89, 45, 33, 34, 51, 58, 63, 20} accuracy is 81.2%</t>
  </si>
  <si>
    <t>Using features(s) {55, 35, 37, 95, 46, 23, 54, 84, 5, 44, 43, 16, 47, 22, 73, 52, 100, 28, 75, 10, 90, 83, 60, 49, 98, 89, 45, 33, 34, 51, 58, 63, 21} accuracy is 82.6%</t>
  </si>
  <si>
    <t>Using features(s) {55, 35, 37, 95, 46, 23, 54, 84, 5, 44, 43, 16, 47, 22, 73, 52, 100, 28, 75, 10, 90, 83, 60, 49, 98, 89, 45, 33, 34, 51, 58, 63, 24} accuracy is 82.8%</t>
  </si>
  <si>
    <t>Using features(s) {55, 35, 37, 95, 46, 23, 54, 84, 5, 44, 43, 16, 47, 22, 73, 52, 100, 28, 75, 10, 90, 83, 60, 49, 98, 89, 45, 33, 34, 51, 58, 63, 25} accuracy is 83.6%</t>
  </si>
  <si>
    <t>Using features(s) {55, 35, 37, 95, 46, 23, 54, 84, 5, 44, 43, 16, 47, 22, 73, 52, 100, 28, 75, 10, 90, 83, 60, 49, 98, 89, 45, 33, 34, 51, 58, 63, 26} accuracy is 83.2%</t>
  </si>
  <si>
    <t>Using features(s) {55, 35, 37, 95, 46, 23, 54, 84, 5, 44, 43, 16, 47, 22, 73, 52, 100, 28, 75, 10, 90, 83, 60, 49, 98, 89, 45, 33, 34, 51, 58, 63, 27} accuracy is 83.2%</t>
  </si>
  <si>
    <t>Using features(s) {55, 35, 37, 95, 46, 23, 54, 84, 5, 44, 43, 16, 47, 22, 73, 52, 100, 28, 75, 10, 90, 83, 60, 49, 98, 89, 45, 33, 34, 51, 58, 63, 29} accuracy is 83.4%</t>
  </si>
  <si>
    <t>Using features(s) {55, 35, 37, 95, 46, 23, 54, 84, 5, 44, 43, 16, 47, 22, 73, 52, 100, 28, 75, 10, 90, 83, 60, 49, 98, 89, 45, 33, 34, 51, 58, 63, 30} accuracy is 84.4%</t>
  </si>
  <si>
    <t>Using features(s) {55, 35, 37, 95, 46, 23, 54, 84, 5, 44, 43, 16, 47, 22, 73, 52, 100, 28, 75, 10, 90, 83, 60, 49, 98, 89, 45, 33, 34, 51, 58, 63, 31} accuracy is 81.8%</t>
  </si>
  <si>
    <t>Using features(s) {55, 35, 37, 95, 46, 23, 54, 84, 5, 44, 43, 16, 47, 22, 73, 52, 100, 28, 75, 10, 90, 83, 60, 49, 98, 89, 45, 33, 34, 51, 58, 63, 32} accuracy is 80.8%</t>
  </si>
  <si>
    <t>Using features(s) {55, 35, 37, 95, 46, 23, 54, 84, 5, 44, 43, 16, 47, 22, 73, 52, 100, 28, 75, 10, 90, 83, 60, 49, 98, 89, 45, 33, 34, 51, 58, 63, 36} accuracy is 81.6%</t>
  </si>
  <si>
    <t>Using features(s) {55, 35, 37, 95, 46, 23, 54, 84, 5, 44, 43, 16, 47, 22, 73, 52, 100, 28, 75, 10, 90, 83, 60, 49, 98, 89, 45, 33, 34, 51, 58, 63, 38} accuracy is 84.2%</t>
  </si>
  <si>
    <t>Using features(s) {55, 35, 37, 95, 46, 23, 54, 84, 5, 44, 43, 16, 47, 22, 73, 52, 100, 28, 75, 10, 90, 83, 60, 49, 98, 89, 45, 33, 34, 51, 58, 63, 39} accuracy is 80.2%</t>
  </si>
  <si>
    <t>Using features(s) {55, 35, 37, 95, 46, 23, 54, 84, 5, 44, 43, 16, 47, 22, 73, 52, 100, 28, 75, 10, 90, 83, 60, 49, 98, 89, 45, 33, 34, 51, 58, 63, 40} accuracy is 82.4%</t>
  </si>
  <si>
    <t>Using features(s) {55, 35, 37, 95, 46, 23, 54, 84, 5, 44, 43, 16, 47, 22, 73, 52, 100, 28, 75, 10, 90, 83, 60, 49, 98, 89, 45, 33, 34, 51, 58, 63, 41} accuracy is 81.6%</t>
  </si>
  <si>
    <t>Using features(s) {55, 35, 37, 95, 46, 23, 54, 84, 5, 44, 43, 16, 47, 22, 73, 52, 100, 28, 75, 10, 90, 83, 60, 49, 98, 89, 45, 33, 34, 51, 58, 63, 42} accuracy is 81.8%</t>
  </si>
  <si>
    <t>Using features(s) {55, 35, 37, 95, 46, 23, 54, 84, 5, 44, 43, 16, 47, 22, 73, 52, 100, 28, 75, 10, 90, 83, 60, 49, 98, 89, 45, 33, 34, 51, 58, 63, 48} accuracy is 82%</t>
  </si>
  <si>
    <t>Using features(s) {55, 35, 37, 95, 46, 23, 54, 84, 5, 44, 43, 16, 47, 22, 73, 52, 100, 28, 75, 10, 90, 83, 60, 49, 98, 89, 45, 33, 34, 51, 58, 63, 50} accuracy is 82%</t>
  </si>
  <si>
    <t>Using features(s) {55, 35, 37, 95, 46, 23, 54, 84, 5, 44, 43, 16, 47, 22, 73, 52, 100, 28, 75, 10, 90, 83, 60, 49, 98, 89, 45, 33, 34, 51, 58, 63, 53} accuracy is 81.2%</t>
  </si>
  <si>
    <t>Using features(s) {55, 35, 37, 95, 46, 23, 54, 84, 5, 44, 43, 16, 47, 22, 73, 52, 100, 28, 75, 10, 90, 83, 60, 49, 98, 89, 45, 33, 34, 51, 58, 63, 56} accuracy is 82.4%</t>
  </si>
  <si>
    <t>Using features(s) {55, 35, 37, 95, 46, 23, 54, 84, 5, 44, 43, 16, 47, 22, 73, 52, 100, 28, 75, 10, 90, 83, 60, 49, 98, 89, 45, 33, 34, 51, 58, 63, 57} accuracy is 81.4%</t>
  </si>
  <si>
    <t>Using features(s) {55, 35, 37, 95, 46, 23, 54, 84, 5, 44, 43, 16, 47, 22, 73, 52, 100, 28, 75, 10, 90, 83, 60, 49, 98, 89, 45, 33, 34, 51, 58, 63, 59} accuracy is 82.4%</t>
  </si>
  <si>
    <t>Using features(s) {55, 35, 37, 95, 46, 23, 54, 84, 5, 44, 43, 16, 47, 22, 73, 52, 100, 28, 75, 10, 90, 83, 60, 49, 98, 89, 45, 33, 34, 51, 58, 63, 61} accuracy is 84.2%</t>
  </si>
  <si>
    <t>Using features(s) {55, 35, 37, 95, 46, 23, 54, 84, 5, 44, 43, 16, 47, 22, 73, 52, 100, 28, 75, 10, 90, 83, 60, 49, 98, 89, 45, 33, 34, 51, 58, 63, 62} accuracy is 83%</t>
  </si>
  <si>
    <t>Using features(s) {55, 35, 37, 95, 46, 23, 54, 84, 5, 44, 43, 16, 47, 22, 73, 52, 100, 28, 75, 10, 90, 83, 60, 49, 98, 89, 45, 33, 34, 51, 58, 63, 64} accuracy is 82.4%</t>
  </si>
  <si>
    <t>Using features(s) {55, 35, 37, 95, 46, 23, 54, 84, 5, 44, 43, 16, 47, 22, 73, 52, 100, 28, 75, 10, 90, 83, 60, 49, 98, 89, 45, 33, 34, 51, 58, 63, 65} accuracy is 80.6%</t>
  </si>
  <si>
    <t>Using features(s) {55, 35, 37, 95, 46, 23, 54, 84, 5, 44, 43, 16, 47, 22, 73, 52, 100, 28, 75, 10, 90, 83, 60, 49, 98, 89, 45, 33, 34, 51, 58, 63, 66} accuracy is 82%</t>
  </si>
  <si>
    <t>Using features(s) {55, 35, 37, 95, 46, 23, 54, 84, 5, 44, 43, 16, 47, 22, 73, 52, 100, 28, 75, 10, 90, 83, 60, 49, 98, 89, 45, 33, 34, 51, 58, 63, 67} accuracy is 81.2%</t>
  </si>
  <si>
    <t>Using features(s) {55, 35, 37, 95, 46, 23, 54, 84, 5, 44, 43, 16, 47, 22, 73, 52, 100, 28, 75, 10, 90, 83, 60, 49, 98, 89, 45, 33, 34, 51, 58, 63, 68} accuracy is 83.8%</t>
  </si>
  <si>
    <t>Using features(s) {55, 35, 37, 95, 46, 23, 54, 84, 5, 44, 43, 16, 47, 22, 73, 52, 100, 28, 75, 10, 90, 83, 60, 49, 98, 89, 45, 33, 34, 51, 58, 63, 69} accuracy is 82%</t>
  </si>
  <si>
    <t>Using features(s) {55, 35, 37, 95, 46, 23, 54, 84, 5, 44, 43, 16, 47, 22, 73, 52, 100, 28, 75, 10, 90, 83, 60, 49, 98, 89, 45, 33, 34, 51, 58, 63, 70} accuracy is 83.6%</t>
  </si>
  <si>
    <t>Using features(s) {55, 35, 37, 95, 46, 23, 54, 84, 5, 44, 43, 16, 47, 22, 73, 52, 100, 28, 75, 10, 90, 83, 60, 49, 98, 89, 45, 33, 34, 51, 58, 63, 71} accuracy is 82%</t>
  </si>
  <si>
    <t>Using features(s) {55, 35, 37, 95, 46, 23, 54, 84, 5, 44, 43, 16, 47, 22, 73, 52, 100, 28, 75, 10, 90, 83, 60, 49, 98, 89, 45, 33, 34, 51, 58, 63, 72} accuracy is 81.2%</t>
  </si>
  <si>
    <t>Using features(s) {55, 35, 37, 95, 46, 23, 54, 84, 5, 44, 43, 16, 47, 22, 73, 52, 100, 28, 75, 10, 90, 83, 60, 49, 98, 89, 45, 33, 34, 51, 58, 63, 74} accuracy is 82.6%</t>
  </si>
  <si>
    <t>Using features(s) {55, 35, 37, 95, 46, 23, 54, 84, 5, 44, 43, 16, 47, 22, 73, 52, 100, 28, 75, 10, 90, 83, 60, 49, 98, 89, 45, 33, 34, 51, 58, 63, 76} accuracy is 81.6%</t>
  </si>
  <si>
    <t>Using features(s) {55, 35, 37, 95, 46, 23, 54, 84, 5, 44, 43, 16, 47, 22, 73, 52, 100, 28, 75, 10, 90, 83, 60, 49, 98, 89, 45, 33, 34, 51, 58, 63, 77} accuracy is 80.6%</t>
  </si>
  <si>
    <t>Using features(s) {55, 35, 37, 95, 46, 23, 54, 84, 5, 44, 43, 16, 47, 22, 73, 52, 100, 28, 75, 10, 90, 83, 60, 49, 98, 89, 45, 33, 34, 51, 58, 63, 78} accuracy is 81.8%</t>
  </si>
  <si>
    <t>Using features(s) {55, 35, 37, 95, 46, 23, 54, 84, 5, 44, 43, 16, 47, 22, 73, 52, 100, 28, 75, 10, 90, 83, 60, 49, 98, 89, 45, 33, 34, 51, 58, 63, 79} accuracy is 82.8%</t>
  </si>
  <si>
    <t>Using features(s) {55, 35, 37, 95, 46, 23, 54, 84, 5, 44, 43, 16, 47, 22, 73, 52, 100, 28, 75, 10, 90, 83, 60, 49, 98, 89, 45, 33, 34, 51, 58, 63, 80} accuracy is 83.4%</t>
  </si>
  <si>
    <t>Using features(s) {55, 35, 37, 95, 46, 23, 54, 84, 5, 44, 43, 16, 47, 22, 73, 52, 100, 28, 75, 10, 90, 83, 60, 49, 98, 89, 45, 33, 34, 51, 58, 63, 81} accuracy is 81.6%</t>
  </si>
  <si>
    <t>Using features(s) {55, 35, 37, 95, 46, 23, 54, 84, 5, 44, 43, 16, 47, 22, 73, 52, 100, 28, 75, 10, 90, 83, 60, 49, 98, 89, 45, 33, 34, 51, 58, 63, 82} accuracy is 83%</t>
  </si>
  <si>
    <t>Using features(s) {55, 35, 37, 95, 46, 23, 54, 84, 5, 44, 43, 16, 47, 22, 73, 52, 100, 28, 75, 10, 90, 83, 60, 49, 98, 89, 45, 33, 34, 51, 58, 63, 85} accuracy is 82.8%</t>
  </si>
  <si>
    <t>Using features(s) {55, 35, 37, 95, 46, 23, 54, 84, 5, 44, 43, 16, 47, 22, 73, 52, 100, 28, 75, 10, 90, 83, 60, 49, 98, 89, 45, 33, 34, 51, 58, 63, 86} accuracy is 83.2%</t>
  </si>
  <si>
    <t>Using features(s) {55, 35, 37, 95, 46, 23, 54, 84, 5, 44, 43, 16, 47, 22, 73, 52, 100, 28, 75, 10, 90, 83, 60, 49, 98, 89, 45, 33, 34, 51, 58, 63, 87} accuracy is 84.6%</t>
  </si>
  <si>
    <t>Using features(s) {55, 35, 37, 95, 46, 23, 54, 84, 5, 44, 43, 16, 47, 22, 73, 52, 100, 28, 75, 10, 90, 83, 60, 49, 98, 89, 45, 33, 34, 51, 58, 63, 88} accuracy is 81.8%</t>
  </si>
  <si>
    <t>Using features(s) {55, 35, 37, 95, 46, 23, 54, 84, 5, 44, 43, 16, 47, 22, 73, 52, 100, 28, 75, 10, 90, 83, 60, 49, 98, 89, 45, 33, 34, 51, 58, 63, 91} accuracy is 82.6%</t>
  </si>
  <si>
    <t>Using features(s) {55, 35, 37, 95, 46, 23, 54, 84, 5, 44, 43, 16, 47, 22, 73, 52, 100, 28, 75, 10, 90, 83, 60, 49, 98, 89, 45, 33, 34, 51, 58, 63, 92} accuracy is 84%</t>
  </si>
  <si>
    <t>Using features(s) {55, 35, 37, 95, 46, 23, 54, 84, 5, 44, 43, 16, 47, 22, 73, 52, 100, 28, 75, 10, 90, 83, 60, 49, 98, 89, 45, 33, 34, 51, 58, 63, 93} accuracy is 81.6%</t>
  </si>
  <si>
    <t>Using features(s) {55, 35, 37, 95, 46, 23, 54, 84, 5, 44, 43, 16, 47, 22, 73, 52, 100, 28, 75, 10, 90, 83, 60, 49, 98, 89, 45, 33, 34, 51, 58, 63, 94} accuracy is 83.4%</t>
  </si>
  <si>
    <t>Using features(s) {55, 35, 37, 95, 46, 23, 54, 84, 5, 44, 43, 16, 47, 22, 73, 52, 100, 28, 75, 10, 90, 83, 60, 49, 98, 89, 45, 33, 34, 51, 58, 63, 96} accuracy is 81.4%</t>
  </si>
  <si>
    <t>Using features(s) {55, 35, 37, 95, 46, 23, 54, 84, 5, 44, 43, 16, 47, 22, 73, 52, 100, 28, 75, 10, 90, 83, 60, 49, 98, 89, 45, 33, 34, 51, 58, 63, 97} accuracy is 80.8%</t>
  </si>
  <si>
    <t>Using features(s) {55, 35, 37, 95, 46, 23, 54, 84, 5, 44, 43, 16, 47, 22, 73, 52, 100, 28, 75, 10, 90, 83, 60, 49, 98, 89, 45, 33, 34, 51, 58, 63, 99} accuracy is 81.8%</t>
  </si>
  <si>
    <t>Feature set {55, 35, 37, 95, 46, 23, 54, 84, 5, 44, 43, 16, 47, 22, 73, 52, 100, 28, 75, 10, 90, 83, 60, 49, 98, 89, 45, 33, 34, 51, 58, 63, 87} was best, accuracy is 84.6%</t>
  </si>
  <si>
    <t>On level 34 of the search tree</t>
  </si>
  <si>
    <t>Using features(s) {55, 35, 37, 95, 46, 23, 54, 84, 5, 44, 43, 16, 47, 22, 73, 52, 100, 28, 75, 10, 90, 83, 60, 49, 98, 89, 45, 33, 34, 51, 58, 63, 87, 1} accuracy is 81%</t>
  </si>
  <si>
    <t>Using features(s) {55, 35, 37, 95, 46, 23, 54, 84, 5, 44, 43, 16, 47, 22, 73, 52, 100, 28, 75, 10, 90, 83, 60, 49, 98, 89, 45, 33, 34, 51, 58, 63, 87, 2} accuracy is 83%</t>
  </si>
  <si>
    <t>Using features(s) {55, 35, 37, 95, 46, 23, 54, 84, 5, 44, 43, 16, 47, 22, 73, 52, 100, 28, 75, 10, 90, 83, 60, 49, 98, 89, 45, 33, 34, 51, 58, 63, 87, 3} accuracy is 81.4%</t>
  </si>
  <si>
    <t>Using features(s) {55, 35, 37, 95, 46, 23, 54, 84, 5, 44, 43, 16, 47, 22, 73, 52, 100, 28, 75, 10, 90, 83, 60, 49, 98, 89, 45, 33, 34, 51, 58, 63, 87, 4} accuracy is 82.8%</t>
  </si>
  <si>
    <t>Using features(s) {55, 35, 37, 95, 46, 23, 54, 84, 5, 44, 43, 16, 47, 22, 73, 52, 100, 28, 75, 10, 90, 83, 60, 49, 98, 89, 45, 33, 34, 51, 58, 63, 87, 6} accuracy is 81.8%</t>
  </si>
  <si>
    <t>Using features(s) {55, 35, 37, 95, 46, 23, 54, 84, 5, 44, 43, 16, 47, 22, 73, 52, 100, 28, 75, 10, 90, 83, 60, 49, 98, 89, 45, 33, 34, 51, 58, 63, 87, 7} accuracy is 83%</t>
  </si>
  <si>
    <t>Using features(s) {55, 35, 37, 95, 46, 23, 54, 84, 5, 44, 43, 16, 47, 22, 73, 52, 100, 28, 75, 10, 90, 83, 60, 49, 98, 89, 45, 33, 34, 51, 58, 63, 87, 8} accuracy is 83.2%</t>
  </si>
  <si>
    <t>Using features(s) {55, 35, 37, 95, 46, 23, 54, 84, 5, 44, 43, 16, 47, 22, 73, 52, 100, 28, 75, 10, 90, 83, 60, 49, 98, 89, 45, 33, 34, 51, 58, 63, 87, 9} accuracy is 84%</t>
  </si>
  <si>
    <t>Using features(s) {55, 35, 37, 95, 46, 23, 54, 84, 5, 44, 43, 16, 47, 22, 73, 52, 100, 28, 75, 10, 90, 83, 60, 49, 98, 89, 45, 33, 34, 51, 58, 63, 87, 11} accuracy is 82.6%</t>
  </si>
  <si>
    <t>Using features(s) {55, 35, 37, 95, 46, 23, 54, 84, 5, 44, 43, 16, 47, 22, 73, 52, 100, 28, 75, 10, 90, 83, 60, 49, 98, 89, 45, 33, 34, 51, 58, 63, 87, 12} accuracy is 82.2%</t>
  </si>
  <si>
    <t>Using features(s) {55, 35, 37, 95, 46, 23, 54, 84, 5, 44, 43, 16, 47, 22, 73, 52, 100, 28, 75, 10, 90, 83, 60, 49, 98, 89, 45, 33, 34, 51, 58, 63, 87, 13} accuracy is 83.4%</t>
  </si>
  <si>
    <t>Using features(s) {55, 35, 37, 95, 46, 23, 54, 84, 5, 44, 43, 16, 47, 22, 73, 52, 100, 28, 75, 10, 90, 83, 60, 49, 98, 89, 45, 33, 34, 51, 58, 63, 87, 14} accuracy is 82.4%</t>
  </si>
  <si>
    <t>Using features(s) {55, 35, 37, 95, 46, 23, 54, 84, 5, 44, 43, 16, 47, 22, 73, 52, 100, 28, 75, 10, 90, 83, 60, 49, 98, 89, 45, 33, 34, 51, 58, 63, 87, 15} accuracy is 82.6%</t>
  </si>
  <si>
    <t>Using features(s) {55, 35, 37, 95, 46, 23, 54, 84, 5, 44, 43, 16, 47, 22, 73, 52, 100, 28, 75, 10, 90, 83, 60, 49, 98, 89, 45, 33, 34, 51, 58, 63, 87, 17} accuracy is 79.4%</t>
  </si>
  <si>
    <t>Using features(s) {55, 35, 37, 95, 46, 23, 54, 84, 5, 44, 43, 16, 47, 22, 73, 52, 100, 28, 75, 10, 90, 83, 60, 49, 98, 89, 45, 33, 34, 51, 58, 63, 87, 18} accuracy is 82.4%</t>
  </si>
  <si>
    <t>Using features(s) {55, 35, 37, 95, 46, 23, 54, 84, 5, 44, 43, 16, 47, 22, 73, 52, 100, 28, 75, 10, 90, 83, 60, 49, 98, 89, 45, 33, 34, 51, 58, 63, 87, 19} accuracy is 82%</t>
  </si>
  <si>
    <t>Using features(s) {55, 35, 37, 95, 46, 23, 54, 84, 5, 44, 43, 16, 47, 22, 73, 52, 100, 28, 75, 10, 90, 83, 60, 49, 98, 89, 45, 33, 34, 51, 58, 63, 87, 20} accuracy is 82.6%</t>
  </si>
  <si>
    <t>Using features(s) {55, 35, 37, 95, 46, 23, 54, 84, 5, 44, 43, 16, 47, 22, 73, 52, 100, 28, 75, 10, 90, 83, 60, 49, 98, 89, 45, 33, 34, 51, 58, 63, 87, 21} accuracy is 82.4%</t>
  </si>
  <si>
    <t>Using features(s) {55, 35, 37, 95, 46, 23, 54, 84, 5, 44, 43, 16, 47, 22, 73, 52, 100, 28, 75, 10, 90, 83, 60, 49, 98, 89, 45, 33, 34, 51, 58, 63, 87, 24} accuracy is 81.6%</t>
  </si>
  <si>
    <t>Using features(s) {55, 35, 37, 95, 46, 23, 54, 84, 5, 44, 43, 16, 47, 22, 73, 52, 100, 28, 75, 10, 90, 83, 60, 49, 98, 89, 45, 33, 34, 51, 58, 63, 87, 25} accuracy is 83.6%</t>
  </si>
  <si>
    <t>Using features(s) {55, 35, 37, 95, 46, 23, 54, 84, 5, 44, 43, 16, 47, 22, 73, 52, 100, 28, 75, 10, 90, 83, 60, 49, 98, 89, 45, 33, 34, 51, 58, 63, 87, 26} accuracy is 82.2%</t>
  </si>
  <si>
    <t>Using features(s) {55, 35, 37, 95, 46, 23, 54, 84, 5, 44, 43, 16, 47, 22, 73, 52, 100, 28, 75, 10, 90, 83, 60, 49, 98, 89, 45, 33, 34, 51, 58, 63, 87, 27} accuracy is 82.2%</t>
  </si>
  <si>
    <t>Using features(s) {55, 35, 37, 95, 46, 23, 54, 84, 5, 44, 43, 16, 47, 22, 73, 52, 100, 28, 75, 10, 90, 83, 60, 49, 98, 89, 45, 33, 34, 51, 58, 63, 87, 29} accuracy is 82.2%</t>
  </si>
  <si>
    <t>Using features(s) {55, 35, 37, 95, 46, 23, 54, 84, 5, 44, 43, 16, 47, 22, 73, 52, 100, 28, 75, 10, 90, 83, 60, 49, 98, 89, 45, 33, 34, 51, 58, 63, 87, 30} accuracy is 83.8%</t>
  </si>
  <si>
    <t>Using features(s) {55, 35, 37, 95, 46, 23, 54, 84, 5, 44, 43, 16, 47, 22, 73, 52, 100, 28, 75, 10, 90, 83, 60, 49, 98, 89, 45, 33, 34, 51, 58, 63, 87, 31} accuracy is 80.4%</t>
  </si>
  <si>
    <t>Using features(s) {55, 35, 37, 95, 46, 23, 54, 84, 5, 44, 43, 16, 47, 22, 73, 52, 100, 28, 75, 10, 90, 83, 60, 49, 98, 89, 45, 33, 34, 51, 58, 63, 87, 32} accuracy is 81.8%</t>
  </si>
  <si>
    <t>Using features(s) {55, 35, 37, 95, 46, 23, 54, 84, 5, 44, 43, 16, 47, 22, 73, 52, 100, 28, 75, 10, 90, 83, 60, 49, 98, 89, 45, 33, 34, 51, 58, 63, 87, 36} accuracy is 81%</t>
  </si>
  <si>
    <t>Using features(s) {55, 35, 37, 95, 46, 23, 54, 84, 5, 44, 43, 16, 47, 22, 73, 52, 100, 28, 75, 10, 90, 83, 60, 49, 98, 89, 45, 33, 34, 51, 58, 63, 87, 38} accuracy is 83.4%</t>
  </si>
  <si>
    <t>Using features(s) {55, 35, 37, 95, 46, 23, 54, 84, 5, 44, 43, 16, 47, 22, 73, 52, 100, 28, 75, 10, 90, 83, 60, 49, 98, 89, 45, 33, 34, 51, 58, 63, 87, 39} accuracy is 82.4%</t>
  </si>
  <si>
    <t>Using features(s) {55, 35, 37, 95, 46, 23, 54, 84, 5, 44, 43, 16, 47, 22, 73, 52, 100, 28, 75, 10, 90, 83, 60, 49, 98, 89, 45, 33, 34, 51, 58, 63, 87, 40} accuracy is 82.8%</t>
  </si>
  <si>
    <t>Using features(s) {55, 35, 37, 95, 46, 23, 54, 84, 5, 44, 43, 16, 47, 22, 73, 52, 100, 28, 75, 10, 90, 83, 60, 49, 98, 89, 45, 33, 34, 51, 58, 63, 87, 41} accuracy is 81.4%</t>
  </si>
  <si>
    <t>Using features(s) {55, 35, 37, 95, 46, 23, 54, 84, 5, 44, 43, 16, 47, 22, 73, 52, 100, 28, 75, 10, 90, 83, 60, 49, 98, 89, 45, 33, 34, 51, 58, 63, 87, 42} accuracy is 81.2%</t>
  </si>
  <si>
    <t>Using features(s) {55, 35, 37, 95, 46, 23, 54, 84, 5, 44, 43, 16, 47, 22, 73, 52, 100, 28, 75, 10, 90, 83, 60, 49, 98, 89, 45, 33, 34, 51, 58, 63, 87, 48} accuracy is 81.8%</t>
  </si>
  <si>
    <t>Using features(s) {55, 35, 37, 95, 46, 23, 54, 84, 5, 44, 43, 16, 47, 22, 73, 52, 100, 28, 75, 10, 90, 83, 60, 49, 98, 89, 45, 33, 34, 51, 58, 63, 87, 50} accuracy is 83.2%</t>
  </si>
  <si>
    <t>Using features(s) {55, 35, 37, 95, 46, 23, 54, 84, 5, 44, 43, 16, 47, 22, 73, 52, 100, 28, 75, 10, 90, 83, 60, 49, 98, 89, 45, 33, 34, 51, 58, 63, 87, 53} accuracy is 81.2%</t>
  </si>
  <si>
    <t>Using features(s) {55, 35, 37, 95, 46, 23, 54, 84, 5, 44, 43, 16, 47, 22, 73, 52, 100, 28, 75, 10, 90, 83, 60, 49, 98, 89, 45, 33, 34, 51, 58, 63, 87, 56} accuracy is 82.2%</t>
  </si>
  <si>
    <t>Using features(s) {55, 35, 37, 95, 46, 23, 54, 84, 5, 44, 43, 16, 47, 22, 73, 52, 100, 28, 75, 10, 90, 83, 60, 49, 98, 89, 45, 33, 34, 51, 58, 63, 87, 57} accuracy is 80.8%</t>
  </si>
  <si>
    <t>Using features(s) {55, 35, 37, 95, 46, 23, 54, 84, 5, 44, 43, 16, 47, 22, 73, 52, 100, 28, 75, 10, 90, 83, 60, 49, 98, 89, 45, 33, 34, 51, 58, 63, 87, 59} accuracy is 82.6%</t>
  </si>
  <si>
    <t>Using features(s) {55, 35, 37, 95, 46, 23, 54, 84, 5, 44, 43, 16, 47, 22, 73, 52, 100, 28, 75, 10, 90, 83, 60, 49, 98, 89, 45, 33, 34, 51, 58, 63, 87, 61} accuracy is 84.2%</t>
  </si>
  <si>
    <t>Using features(s) {55, 35, 37, 95, 46, 23, 54, 84, 5, 44, 43, 16, 47, 22, 73, 52, 100, 28, 75, 10, 90, 83, 60, 49, 98, 89, 45, 33, 34, 51, 58, 63, 87, 62} accuracy is 81.6%</t>
  </si>
  <si>
    <t>Using features(s) {55, 35, 37, 95, 46, 23, 54, 84, 5, 44, 43, 16, 47, 22, 73, 52, 100, 28, 75, 10, 90, 83, 60, 49, 98, 89, 45, 33, 34, 51, 58, 63, 87, 64} accuracy is 81.8%</t>
  </si>
  <si>
    <t>Using features(s) {55, 35, 37, 95, 46, 23, 54, 84, 5, 44, 43, 16, 47, 22, 73, 52, 100, 28, 75, 10, 90, 83, 60, 49, 98, 89, 45, 33, 34, 51, 58, 63, 87, 65} accuracy is 82%</t>
  </si>
  <si>
    <t>Using features(s) {55, 35, 37, 95, 46, 23, 54, 84, 5, 44, 43, 16, 47, 22, 73, 52, 100, 28, 75, 10, 90, 83, 60, 49, 98, 89, 45, 33, 34, 51, 58, 63, 87, 66} accuracy is 82.2%</t>
  </si>
  <si>
    <t>Using features(s) {55, 35, 37, 95, 46, 23, 54, 84, 5, 44, 43, 16, 47, 22, 73, 52, 100, 28, 75, 10, 90, 83, 60, 49, 98, 89, 45, 33, 34, 51, 58, 63, 87, 67} accuracy is 80.6%</t>
  </si>
  <si>
    <t>Using features(s) {55, 35, 37, 95, 46, 23, 54, 84, 5, 44, 43, 16, 47, 22, 73, 52, 100, 28, 75, 10, 90, 83, 60, 49, 98, 89, 45, 33, 34, 51, 58, 63, 87, 68} accuracy is 84.2%</t>
  </si>
  <si>
    <t>Using features(s) {55, 35, 37, 95, 46, 23, 54, 84, 5, 44, 43, 16, 47, 22, 73, 52, 100, 28, 75, 10, 90, 83, 60, 49, 98, 89, 45, 33, 34, 51, 58, 63, 87, 69} accuracy is 82.6%</t>
  </si>
  <si>
    <t>Using features(s) {55, 35, 37, 95, 46, 23, 54, 84, 5, 44, 43, 16, 47, 22, 73, 52, 100, 28, 75, 10, 90, 83, 60, 49, 98, 89, 45, 33, 34, 51, 58, 63, 87, 70} accuracy is 82%</t>
  </si>
  <si>
    <t>Using features(s) {55, 35, 37, 95, 46, 23, 54, 84, 5, 44, 43, 16, 47, 22, 73, 52, 100, 28, 75, 10, 90, 83, 60, 49, 98, 89, 45, 33, 34, 51, 58, 63, 87, 71} accuracy is 82%</t>
  </si>
  <si>
    <t>Using features(s) {55, 35, 37, 95, 46, 23, 54, 84, 5, 44, 43, 16, 47, 22, 73, 52, 100, 28, 75, 10, 90, 83, 60, 49, 98, 89, 45, 33, 34, 51, 58, 63, 87, 72} accuracy is 81.6%</t>
  </si>
  <si>
    <t>Using features(s) {55, 35, 37, 95, 46, 23, 54, 84, 5, 44, 43, 16, 47, 22, 73, 52, 100, 28, 75, 10, 90, 83, 60, 49, 98, 89, 45, 33, 34, 51, 58, 63, 87, 74} accuracy is 83%</t>
  </si>
  <si>
    <t>Using features(s) {55, 35, 37, 95, 46, 23, 54, 84, 5, 44, 43, 16, 47, 22, 73, 52, 100, 28, 75, 10, 90, 83, 60, 49, 98, 89, 45, 33, 34, 51, 58, 63, 87, 76} accuracy is 83.6%</t>
  </si>
  <si>
    <t>Using features(s) {55, 35, 37, 95, 46, 23, 54, 84, 5, 44, 43, 16, 47, 22, 73, 52, 100, 28, 75, 10, 90, 83, 60, 49, 98, 89, 45, 33, 34, 51, 58, 63, 87, 77} accuracy is 80.6%</t>
  </si>
  <si>
    <t>Using features(s) {55, 35, 37, 95, 46, 23, 54, 84, 5, 44, 43, 16, 47, 22, 73, 52, 100, 28, 75, 10, 90, 83, 60, 49, 98, 89, 45, 33, 34, 51, 58, 63, 87, 78} accuracy is 82.2%</t>
  </si>
  <si>
    <t>Using features(s) {55, 35, 37, 95, 46, 23, 54, 84, 5, 44, 43, 16, 47, 22, 73, 52, 100, 28, 75, 10, 90, 83, 60, 49, 98, 89, 45, 33, 34, 51, 58, 63, 87, 79} accuracy is 82.4%</t>
  </si>
  <si>
    <t>Using features(s) {55, 35, 37, 95, 46, 23, 54, 84, 5, 44, 43, 16, 47, 22, 73, 52, 100, 28, 75, 10, 90, 83, 60, 49, 98, 89, 45, 33, 34, 51, 58, 63, 87, 80} accuracy is 83.6%</t>
  </si>
  <si>
    <t>Using features(s) {55, 35, 37, 95, 46, 23, 54, 84, 5, 44, 43, 16, 47, 22, 73, 52, 100, 28, 75, 10, 90, 83, 60, 49, 98, 89, 45, 33, 34, 51, 58, 63, 87, 81} accuracy is 81.4%</t>
  </si>
  <si>
    <t>Using features(s) {55, 35, 37, 95, 46, 23, 54, 84, 5, 44, 43, 16, 47, 22, 73, 52, 100, 28, 75, 10, 90, 83, 60, 49, 98, 89, 45, 33, 34, 51, 58, 63, 87, 82} accuracy is 83%</t>
  </si>
  <si>
    <t>Using features(s) {55, 35, 37, 95, 46, 23, 54, 84, 5, 44, 43, 16, 47, 22, 73, 52, 100, 28, 75, 10, 90, 83, 60, 49, 98, 89, 45, 33, 34, 51, 58, 63, 87, 85} accuracy is 81.8%</t>
  </si>
  <si>
    <t>Using features(s) {55, 35, 37, 95, 46, 23, 54, 84, 5, 44, 43, 16, 47, 22, 73, 52, 100, 28, 75, 10, 90, 83, 60, 49, 98, 89, 45, 33, 34, 51, 58, 63, 87, 86} accuracy is 82.2%</t>
  </si>
  <si>
    <t>Using features(s) {55, 35, 37, 95, 46, 23, 54, 84, 5, 44, 43, 16, 47, 22, 73, 52, 100, 28, 75, 10, 90, 83, 60, 49, 98, 89, 45, 33, 34, 51, 58, 63, 87, 88} accuracy is 82.4%</t>
  </si>
  <si>
    <t>Using features(s) {55, 35, 37, 95, 46, 23, 54, 84, 5, 44, 43, 16, 47, 22, 73, 52, 100, 28, 75, 10, 90, 83, 60, 49, 98, 89, 45, 33, 34, 51, 58, 63, 87, 91} accuracy is 83%</t>
  </si>
  <si>
    <t>Using features(s) {55, 35, 37, 95, 46, 23, 54, 84, 5, 44, 43, 16, 47, 22, 73, 52, 100, 28, 75, 10, 90, 83, 60, 49, 98, 89, 45, 33, 34, 51, 58, 63, 87, 92} accuracy is 81.6%</t>
  </si>
  <si>
    <t>Using features(s) {55, 35, 37, 95, 46, 23, 54, 84, 5, 44, 43, 16, 47, 22, 73, 52, 100, 28, 75, 10, 90, 83, 60, 49, 98, 89, 45, 33, 34, 51, 58, 63, 87, 93} accuracy is 82.4%</t>
  </si>
  <si>
    <t>Using features(s) {55, 35, 37, 95, 46, 23, 54, 84, 5, 44, 43, 16, 47, 22, 73, 52, 100, 28, 75, 10, 90, 83, 60, 49, 98, 89, 45, 33, 34, 51, 58, 63, 87, 94} accuracy is 83.6%</t>
  </si>
  <si>
    <t>Using features(s) {55, 35, 37, 95, 46, 23, 54, 84, 5, 44, 43, 16, 47, 22, 73, 52, 100, 28, 75, 10, 90, 83, 60, 49, 98, 89, 45, 33, 34, 51, 58, 63, 87, 96} accuracy is 83.6%</t>
  </si>
  <si>
    <t>Using features(s) {55, 35, 37, 95, 46, 23, 54, 84, 5, 44, 43, 16, 47, 22, 73, 52, 100, 28, 75, 10, 90, 83, 60, 49, 98, 89, 45, 33, 34, 51, 58, 63, 87, 97} accuracy is 82.2%</t>
  </si>
  <si>
    <t>Using features(s) {55, 35, 37, 95, 46, 23, 54, 84, 5, 44, 43, 16, 47, 22, 73, 52, 100, 28, 75, 10, 90, 83, 60, 49, 98, 89, 45, 33, 34, 51, 58, 63, 87, 99} accuracy is 83%</t>
  </si>
  <si>
    <t>Feature set {55, 35, 37, 95, 46, 23, 54, 84, 5, 44, 43, 16, 47, 22, 73, 52, 100, 28, 75, 10, 90, 83, 60, 49, 98, 89, 45, 33, 34, 51, 58, 63, 87, 61} was best, accuracy is 84.2%</t>
  </si>
  <si>
    <t>On level 35 of the search tree</t>
  </si>
  <si>
    <t>Using features(s) {55, 35, 37, 95, 46, 23, 54, 84, 5, 44, 43, 16, 47, 22, 73, 52, 100, 28, 75, 10, 90, 83, 60, 49, 98, 89, 45, 33, 34, 51, 58, 63, 87, 61, 1} accuracy is 82.8%</t>
  </si>
  <si>
    <t>Using features(s) {55, 35, 37, 95, 46, 23, 54, 84, 5, 44, 43, 16, 47, 22, 73, 52, 100, 28, 75, 10, 90, 83, 60, 49, 98, 89, 45, 33, 34, 51, 58, 63, 87, 61, 2} accuracy is 84%       Using features(s) {55, 35, 37, 95, 46, 23, 54, 84, 5, 44, 43, 16, 47, 22, 73, 52, 100, 28, 75, 10, 90, 83, 60, 49, 98, 89, 45, 33, 34, 51, 58, 63, 87, 61, 3} accuracy is 80.2%</t>
  </si>
  <si>
    <t>Using features(s) {55, 35, 37, 95, 46, 23, 54, 84, 5, 44, 43, 16, 47, 22, 73, 52, 100, 28, 75, 10, 90, 83, 60, 49, 98, 89, 45, 33, 34, 51, 58, 63, 87, 61, 4} accuracy is 83.4%</t>
  </si>
  <si>
    <t>Using features(s) {55, 35, 37, 95, 46, 23, 54, 84, 5, 44, 43, 16, 47, 22, 73, 52, 100, 28, 75, 10, 90, 83, 60, 49, 98, 89, 45, 33, 34, 51, 58, 63, 87, 61, 6} accuracy is 81.4%</t>
  </si>
  <si>
    <t>Using features(s) {55, 35, 37, 95, 46, 23, 54, 84, 5, 44, 43, 16, 47, 22, 73, 52, 100, 28, 75, 10, 90, 83, 60, 49, 98, 89, 45, 33, 34, 51, 58, 63, 87, 61, 7} accuracy is 81.8%</t>
  </si>
  <si>
    <t>Using features(s) {55, 35, 37, 95, 46, 23, 54, 84, 5, 44, 43, 16, 47, 22, 73, 52, 100, 28, 75, 10, 90, 83, 60, 49, 98, 89, 45, 33, 34, 51, 58, 63, 87, 61, 8} accuracy is 83.4%</t>
  </si>
  <si>
    <t>Using features(s) {55, 35, 37, 95, 46, 23, 54, 84, 5, 44, 43, 16, 47, 22, 73, 52, 100, 28, 75, 10, 90, 83, 60, 49, 98, 89, 45, 33, 34, 51, 58, 63, 87, 61, 9} accuracy is 82.2%</t>
  </si>
  <si>
    <t>Using features(s) {55, 35, 37, 95, 46, 23, 54, 84, 5, 44, 43, 16, 47, 22, 73, 52, 100, 28, 75, 10, 90, 83, 60, 49, 98, 89, 45, 33, 34, 51, 58, 63, 87, 61, 11} accuracy is 81.4%</t>
  </si>
  <si>
    <t>Using features(s) {55, 35, 37, 95, 46, 23, 54, 84, 5, 44, 43, 16, 47, 22, 73, 52, 100, 28, 75, 10, 90, 83, 60, 49, 98, 89, 45, 33, 34, 51, 58, 63, 87, 61, 12} accuracy is 81.8%</t>
  </si>
  <si>
    <t>Using features(s) {55, 35, 37, 95, 46, 23, 54, 84, 5, 44, 43, 16, 47, 22, 73, 52, 100, 28, 75, 10, 90, 83, 60, 49, 98, 89, 45, 33, 34, 51, 58, 63, 87, 61, 13} accuracy is 82.8%</t>
  </si>
  <si>
    <t>Using features(s) {55, 35, 37, 95, 46, 23, 54, 84, 5, 44, 43, 16, 47, 22, 73, 52, 100, 28, 75, 10, 90, 83, 60, 49, 98, 89, 45, 33, 34, 51, 58, 63, 87, 61, 14} accuracy is 81.2%</t>
  </si>
  <si>
    <t>Using features(s) {55, 35, 37, 95, 46, 23, 54, 84, 5, 44, 43, 16, 47, 22, 73, 52, 100, 28, 75, 10, 90, 83, 60, 49, 98, 89, 45, 33, 34, 51, 58, 63, 87, 61, 15} accuracy is 82.4%</t>
  </si>
  <si>
    <t>Using features(s) {55, 35, 37, 95, 46, 23, 54, 84, 5, 44, 43, 16, 47, 22, 73, 52, 100, 28, 75, 10, 90, 83, 60, 49, 98, 89, 45, 33, 34, 51, 58, 63, 87, 61, 17} accuracy is 80.2%</t>
  </si>
  <si>
    <t>Using features(s) {55, 35, 37, 95, 46, 23, 54, 84, 5, 44, 43, 16, 47, 22, 73, 52, 100, 28, 75, 10, 90, 83, 60, 49, 98, 89, 45, 33, 34, 51, 58, 63, 87, 61, 18} accuracy is 81.6%</t>
  </si>
  <si>
    <t>Using features(s) {55, 35, 37, 95, 46, 23, 54, 84, 5, 44, 43, 16, 47, 22, 73, 52, 100, 28, 75, 10, 90, 83, 60, 49, 98, 89, 45, 33, 34, 51, 58, 63, 87, 61, 19} accuracy is 81%</t>
  </si>
  <si>
    <t>Using features(s) {55, 35, 37, 95, 46, 23, 54, 84, 5, 44, 43, 16, 47, 22, 73, 52, 100, 28, 75, 10, 90, 83, 60, 49, 98, 89, 45, 33, 34, 51, 58, 63, 87, 61, 20} accuracy is 81%</t>
  </si>
  <si>
    <t>Using features(s) {55, 35, 37, 95, 46, 23, 54, 84, 5, 44, 43, 16, 47, 22, 73, 52, 100, 28, 75, 10, 90, 83, 60, 49, 98, 89, 45, 33, 34, 51, 58, 63, 87, 61, 21} accuracy is 81.4%</t>
  </si>
  <si>
    <t>Using features(s) {55, 35, 37, 95, 46, 23, 54, 84, 5, 44, 43, 16, 47, 22, 73, 52, 100, 28, 75, 10, 90, 83, 60, 49, 98, 89, 45, 33, 34, 51, 58, 63, 87, 61, 24} accuracy is 82.8%</t>
  </si>
  <si>
    <t>Using features(s) {55, 35, 37, 95, 46, 23, 54, 84, 5, 44, 43, 16, 47, 22, 73, 52, 100, 28, 75, 10, 90, 83, 60, 49, 98, 89, 45, 33, 34, 51, 58, 63, 87, 61, 25} accuracy is 81.8%</t>
  </si>
  <si>
    <t>Using features(s) {55, 35, 37, 95, 46, 23, 54, 84, 5, 44, 43, 16, 47, 22, 73, 52, 100, 28, 75, 10, 90, 83, 60, 49, 98, 89, 45, 33, 34, 51, 58, 63, 87, 61, 26} accuracy is 81.6%</t>
  </si>
  <si>
    <t>Using features(s) {55, 35, 37, 95, 46, 23, 54, 84, 5, 44, 43, 16, 47, 22, 73, 52, 100, 28, 75, 10, 90, 83, 60, 49, 98, 89, 45, 33, 34, 51, 58, 63, 87, 61, 27} accuracy is 81.6%</t>
  </si>
  <si>
    <t>Using features(s) {55, 35, 37, 95, 46, 23, 54, 84, 5, 44, 43, 16, 47, 22, 73, 52, 100, 28, 75, 10, 90, 83, 60, 49, 98, 89, 45, 33, 34, 51, 58, 63, 87, 61, 29} accuracy is 82.8%</t>
  </si>
  <si>
    <t>Using features(s) {55, 35, 37, 95, 46, 23, 54, 84, 5, 44, 43, 16, 47, 22, 73, 52, 100, 28, 75, 10, 90, 83, 60, 49, 98, 89, 45, 33, 34, 51, 58, 63, 87, 61, 30} accuracy is 82.6%</t>
  </si>
  <si>
    <t>Using features(s) {55, 35, 37, 95, 46, 23, 54, 84, 5, 44, 43, 16, 47, 22, 73, 52, 100, 28, 75, 10, 90, 83, 60, 49, 98, 89, 45, 33, 34, 51, 58, 63, 87, 61, 31} accuracy is 80%</t>
  </si>
  <si>
    <t>Using features(s) {55, 35, 37, 95, 46, 23, 54, 84, 5, 44, 43, 16, 47, 22, 73, 52, 100, 28, 75, 10, 90, 83, 60, 49, 98, 89, 45, 33, 34, 51, 58, 63, 87, 61, 32} accuracy is 82.6%</t>
  </si>
  <si>
    <t>Using features(s) {55, 35, 37, 95, 46, 23, 54, 84, 5, 44, 43, 16, 47, 22, 73, 52, 100, 28, 75, 10, 90, 83, 60, 49, 98, 89, 45, 33, 34, 51, 58, 63, 87, 61, 36} accuracy is 80.8%</t>
  </si>
  <si>
    <t>Using features(s) {55, 35, 37, 95, 46, 23, 54, 84, 5, 44, 43, 16, 47, 22, 73, 52, 100, 28, 75, 10, 90, 83, 60, 49, 98, 89, 45, 33, 34, 51, 58, 63, 87, 61, 38} accuracy is 82.2%</t>
  </si>
  <si>
    <t>Using features(s) {55, 35, 37, 95, 46, 23, 54, 84, 5, 44, 43, 16, 47, 22, 73, 52, 100, 28, 75, 10, 90, 83, 60, 49, 98, 89, 45, 33, 34, 51, 58, 63, 87, 61, 39} accuracy is 80.6%</t>
  </si>
  <si>
    <t>Using features(s) {55, 35, 37, 95, 46, 23, 54, 84, 5, 44, 43, 16, 47, 22, 73, 52, 100, 28, 75, 10, 90, 83, 60, 49, 98, 89, 45, 33, 34, 51, 58, 63, 87, 61, 40} accuracy is 83%</t>
  </si>
  <si>
    <t>Using features(s) {55, 35, 37, 95, 46, 23, 54, 84, 5, 44, 43, 16, 47, 22, 73, 52, 100, 28, 75, 10, 90, 83, 60, 49, 98, 89, 45, 33, 34, 51, 58, 63, 87, 61, 41} accuracy is 80.6%</t>
  </si>
  <si>
    <t>Using features(s) {55, 35, 37, 95, 46, 23, 54, 84, 5, 44, 43, 16, 47, 22, 73, 52, 100, 28, 75, 10, 90, 83, 60, 49, 98, 89, 45, 33, 34, 51, 58, 63, 87, 61, 42} accuracy is 80%</t>
  </si>
  <si>
    <t>Using features(s) {55, 35, 37, 95, 46, 23, 54, 84, 5, 44, 43, 16, 47, 22, 73, 52, 100, 28, 75, 10, 90, 83, 60, 49, 98, 89, 45, 33, 34, 51, 58, 63, 87, 61, 48} accuracy is 81.4%</t>
  </si>
  <si>
    <t>Using features(s) {55, 35, 37, 95, 46, 23, 54, 84, 5, 44, 43, 16, 47, 22, 73, 52, 100, 28, 75, 10, 90, 83, 60, 49, 98, 89, 45, 33, 34, 51, 58, 63, 87, 61, 50} accuracy is 81.8%</t>
  </si>
  <si>
    <t>Using features(s) {55, 35, 37, 95, 46, 23, 54, 84, 5, 44, 43, 16, 47, 22, 73, 52, 100, 28, 75, 10, 90, 83, 60, 49, 98, 89, 45, 33, 34, 51, 58, 63, 87, 61, 53} accuracy is 80.4%</t>
  </si>
  <si>
    <t>Using features(s) {55, 35, 37, 95, 46, 23, 54, 84, 5, 44, 43, 16, 47, 22, 73, 52, 100, 28, 75, 10, 90, 83, 60, 49, 98, 89, 45, 33, 34, 51, 58, 63, 87, 61, 56} accuracy is 81.4%</t>
  </si>
  <si>
    <t>Using features(s) {55, 35, 37, 95, 46, 23, 54, 84, 5, 44, 43, 16, 47, 22, 73, 52, 100, 28, 75, 10, 90, 83, 60, 49, 98, 89, 45, 33, 34, 51, 58, 63, 87, 61, 57} accuracy is 80.6%</t>
  </si>
  <si>
    <t>Using features(s) {55, 35, 37, 95, 46, 23, 54, 84, 5, 44, 43, 16, 47, 22, 73, 52, 100, 28, 75, 10, 90, 83, 60, 49, 98, 89, 45, 33, 34, 51, 58, 63, 87, 61, 59} accuracy is 82.2%</t>
  </si>
  <si>
    <t>Using features(s) {55, 35, 37, 95, 46, 23, 54, 84, 5, 44, 43, 16, 47, 22, 73, 52, 100, 28, 75, 10, 90, 83, 60, 49, 98, 89, 45, 33, 34, 51, 58, 63, 87, 61, 62} accuracy is 80.4%</t>
  </si>
  <si>
    <t>Using features(s) {55, 35, 37, 95, 46, 23, 54, 84, 5, 44, 43, 16, 47, 22, 73, 52, 100, 28, 75, 10, 90, 83, 60, 49, 98, 89, 45, 33, 34, 51, 58, 63, 87, 61, 64} accuracy is 81.4%</t>
  </si>
  <si>
    <t>Using features(s) {55, 35, 37, 95, 46, 23, 54, 84, 5, 44, 43, 16, 47, 22, 73, 52, 100, 28, 75, 10, 90, 83, 60, 49, 98, 89, 45, 33, 34, 51, 58, 63, 87, 61, 65} accuracy is 80.6%</t>
  </si>
  <si>
    <t>Using features(s) {55, 35, 37, 95, 46, 23, 54, 84, 5, 44, 43, 16, 47, 22, 73, 52, 100, 28, 75, 10, 90, 83, 60, 49, 98, 89, 45, 33, 34, 51, 58, 63, 87, 61, 66} accuracy is 81.4%</t>
  </si>
  <si>
    <t>Using features(s) {55, 35, 37, 95, 46, 23, 54, 84, 5, 44, 43, 16, 47, 22, 73, 52, 100, 28, 75, 10, 90, 83, 60, 49, 98, 89, 45, 33, 34, 51, 58, 63, 87, 61, 67} accuracy is 81.4%</t>
  </si>
  <si>
    <t>Using features(s) {55, 35, 37, 95, 46, 23, 54, 84, 5, 44, 43, 16, 47, 22, 73, 52, 100, 28, 75, 10, 90, 83, 60, 49, 98, 89, 45, 33, 34, 51, 58, 63, 87, 61, 68} accuracy is 82.2%</t>
  </si>
  <si>
    <t>Using features(s) {55, 35, 37, 95, 46, 23, 54, 84, 5, 44, 43, 16, 47, 22, 73, 52, 100, 28, 75, 10, 90, 83, 60, 49, 98, 89, 45, 33, 34, 51, 58, 63, 87, 61, 69} accuracy is 81.2%</t>
  </si>
  <si>
    <t>Using features(s) {55, 35, 37, 95, 46, 23, 54, 84, 5, 44, 43, 16, 47, 22, 73, 52, 100, 28, 75, 10, 90, 83, 60, 49, 98, 89, 45, 33, 34, 51, 58, 63, 87, 61, 70} accuracy is 81.6%</t>
  </si>
  <si>
    <t>Using features(s) {55, 35, 37, 95, 46, 23, 54, 84, 5, 44, 43, 16, 47, 22, 73, 52, 100, 28, 75, 10, 90, 83, 60, 49, 98, 89, 45, 33, 34, 51, 58, 63, 87, 61, 71} accuracy is 82.2%</t>
  </si>
  <si>
    <t>Using features(s) {55, 35, 37, 95, 46, 23, 54, 84, 5, 44, 43, 16, 47, 22, 73, 52, 100, 28, 75, 10, 90, 83, 60, 49, 98, 89, 45, 33, 34, 51, 58, 63, 87, 61, 72} accuracy is 80.4%</t>
  </si>
  <si>
    <t>Using features(s) {55, 35, 37, 95, 46, 23, 54, 84, 5, 44, 43, 16, 47, 22, 73, 52, 100, 28, 75, 10, 90, 83, 60, 49, 98, 89, 45, 33, 34, 51, 58, 63, 87, 61, 74} accuracy is 83.4%</t>
  </si>
  <si>
    <t>Using features(s) {55, 35, 37, 95, 46, 23, 54, 84, 5, 44, 43, 16, 47, 22, 73, 52, 100, 28, 75, 10, 90, 83, 60, 49, 98, 89, 45, 33, 34, 51, 58, 63, 87, 61, 76} accuracy is 84%</t>
  </si>
  <si>
    <t>Using features(s) {55, 35, 37, 95, 46, 23, 54, 84, 5, 44, 43, 16, 47, 22, 73, 52, 100, 28, 75, 10, 90, 83, 60, 49, 98, 89, 45, 33, 34, 51, 58, 63, 87, 61, 77} accuracy is 82.6%</t>
  </si>
  <si>
    <t>Using features(s) {55, 35, 37, 95, 46, 23, 54, 84, 5, 44, 43, 16, 47, 22, 73, 52, 100, 28, 75, 10, 90, 83, 60, 49, 98, 89, 45, 33, 34, 51, 58, 63, 87, 61, 78} accuracy is 80.2%</t>
  </si>
  <si>
    <t>Using features(s) {55, 35, 37, 95, 46, 23, 54, 84, 5, 44, 43, 16, 47, 22, 73, 52, 100, 28, 75, 10, 90, 83, 60, 49, 98, 89, 45, 33, 34, 51, 58, 63, 87, 61, 79} accuracy is 81.4%</t>
  </si>
  <si>
    <t>Using features(s) {55, 35, 37, 95, 46, 23, 54, 84, 5, 44, 43, 16, 47, 22, 73, 52, 100, 28, 75, 10, 90, 83, 60, 49, 98, 89, 45, 33, 34, 51, 58, 63, 87, 61, 80} accuracy is 81.8%</t>
  </si>
  <si>
    <t>Using features(s) {55, 35, 37, 95, 46, 23, 54, 84, 5, 44, 43, 16, 47, 22, 73, 52, 100, 28, 75, 10, 90, 83, 60, 49, 98, 89, 45, 33, 34, 51, 58, 63, 87, 61, 81} accuracy is 81.4%</t>
  </si>
  <si>
    <t>Using features(s) {55, 35, 37, 95, 46, 23, 54, 84, 5, 44, 43, 16, 47, 22, 73, 52, 100, 28, 75, 10, 90, 83, 60, 49, 98, 89, 45, 33, 34, 51, 58, 63, 87, 61, 82} accuracy is 81.8%</t>
  </si>
  <si>
    <t>Using features(s) {55, 35, 37, 95, 46, 23, 54, 84, 5, 44, 43, 16, 47, 22, 73, 52, 100, 28, 75, 10, 90, 83, 60, 49, 98, 89, 45, 33, 34, 51, 58, 63, 87, 61, 85} accuracy is 81.8%</t>
  </si>
  <si>
    <t>Using features(s) {55, 35, 37, 95, 46, 23, 54, 84, 5, 44, 43, 16, 47, 22, 73, 52, 100, 28, 75, 10, 90, 83, 60, 49, 98, 89, 45, 33, 34, 51, 58, 63, 87, 61, 86} accuracy is 82.8%</t>
  </si>
  <si>
    <t>Using features(s) {55, 35, 37, 95, 46, 23, 54, 84, 5, 44, 43, 16, 47, 22, 73, 52, 100, 28, 75, 10, 90, 83, 60, 49, 98, 89, 45, 33, 34, 51, 58, 63, 87, 61, 88} accuracy is 81%</t>
  </si>
  <si>
    <t>Using features(s) {55, 35, 37, 95, 46, 23, 54, 84, 5, 44, 43, 16, 47, 22, 73, 52, 100, 28, 75, 10, 90, 83, 60, 49, 98, 89, 45, 33, 34, 51, 58, 63, 87, 61, 91} accuracy is 82.2%</t>
  </si>
  <si>
    <t>Using features(s) {55, 35, 37, 95, 46, 23, 54, 84, 5, 44, 43, 16, 47, 22, 73, 52, 100, 28, 75, 10, 90, 83, 60, 49, 98, 89, 45, 33, 34, 51, 58, 63, 87, 61, 92} accuracy is 81.2%</t>
  </si>
  <si>
    <t>Using features(s) {55, 35, 37, 95, 46, 23, 54, 84, 5, 44, 43, 16, 47, 22, 73, 52, 100, 28, 75, 10, 90, 83, 60, 49, 98, 89, 45, 33, 34, 51, 58, 63, 87, 61, 93} accuracy is 81.8%</t>
  </si>
  <si>
    <t>Using features(s) {55, 35, 37, 95, 46, 23, 54, 84, 5, 44, 43, 16, 47, 22, 73, 52, 100, 28, 75, 10, 90, 83, 60, 49, 98, 89, 45, 33, 34, 51, 58, 63, 87, 61, 94} accuracy is 83.4%</t>
  </si>
  <si>
    <t>Using features(s) {55, 35, 37, 95, 46, 23, 54, 84, 5, 44, 43, 16, 47, 22, 73, 52, 100, 28, 75, 10, 90, 83, 60, 49, 98, 89, 45, 33, 34, 51, 58, 63, 87, 61, 96} accuracy is 83%</t>
  </si>
  <si>
    <t>Using features(s) {55, 35, 37, 95, 46, 23, 54, 84, 5, 44, 43, 16, 47, 22, 73, 52, 100, 28, 75, 10, 90, 83, 60, 49, 98, 89, 45, 33, 34, 51, 58, 63, 87, 61, 97} accuracy is 80.8%</t>
  </si>
  <si>
    <t>Using features(s) {55, 35, 37, 95, 46, 23, 54, 84, 5, 44, 43, 16, 47, 22, 73, 52, 100, 28, 75, 10, 90, 83, 60, 49, 98, 89, 45, 33, 34, 51, 58, 63, 87, 61, 99} accuracy is 81.8%</t>
  </si>
  <si>
    <t>Feature set {55, 35, 37, 95, 46, 23, 54, 84, 5, 44, 43, 16, 47, 22, 73, 52, 100, 28, 75, 10, 90, 83, 60, 49, 98, 89, 45, 33, 34, 51, 58, 63, 87, 61, 2} was best, accuracy is 84%</t>
  </si>
  <si>
    <t>On level 36 of the search tree</t>
  </si>
  <si>
    <t>Using features(s) {55, 35, 37, 95, 46, 23, 54, 84, 5, 44, 43, 16, 47, 22, 73, 52, 100, 28, 75, 10, 90, 83, 60, 49, 98, 89, 45, 33, 34, 51, 58, 63, 87, 61, 2, 1} accuracy is</t>
  </si>
  <si>
    <t>Using features(s) {55, 35, 37, 95, 46, 23, 54, 84, 5, 44, 43, 16, 47, 22, 73, 52, 100, 28, 75, 10, 90, 83, 60, 49, 98, 89, 45, 33, 34, 51, 58, 63, 87, 61, 2, 3} accuracy is</t>
  </si>
  <si>
    <t>Using features(s) {55, 35, 37, 95, 46, 23, 54, 84, 5, 44, 43, 16, 47, 22, 73, 52, 100, 28, 75, 10, 90, 83, 60, 49, 98, 89, 45, 33, 34, 51, 58, 63, 87, 61, 2, 4} accuracy is</t>
  </si>
  <si>
    <t>Using features(s) {55, 35, 37, 95, 46, 23, 54, 84, 5, 44, 43, 16, 47, 22, 73, 52, 100, 28, 75, 10, 90, 83, 60, 49, 98, 89, 45, 33, 34, 51, 58, 63, 87, 61, 2, 6} accuracy is</t>
  </si>
  <si>
    <t>Using features(s) {55, 35, 37, 95, 46, 23, 54, 84, 5, 44, 43, 16, 47, 22, 73, 52, 100, 28, 75, 10, 90, 83, 60, 49, 98, 89, 45, 33, 34, 51, 58, 63, 87, 61, 2, 7} accuracy is</t>
  </si>
  <si>
    <t>Using features(s) {55, 35, 37, 95, 46, 23, 54, 84, 5, 44, 43, 16, 47, 22, 73, 52, 100, 28, 75, 10, 90, 83, 60, 49, 98, 89, 45, 33, 34, 51, 58, 63, 87, 61, 2, 8} accuracy is 82.8%</t>
  </si>
  <si>
    <t>Using features(s) {55, 35, 37, 95, 46, 23, 54, 84, 5, 44, 43, 16, 47, 22, 73, 52, 100, 28, 75, 10, 90, 83, 60, 49, 98, 89, 45, 33, 34, 51, 58, 63, 87, 61, 2, 9} accuracy is 82.4%</t>
  </si>
  <si>
    <t>Using features(s) {55, 35, 37, 95, 46, 23, 54, 84, 5, 44, 43, 16, 47, 22, 73, 52, 100, 28, 75, 10, 90, 83, 60, 49, 98, 89, 45, 33, 34, 51, 58, 63, 87, 61, 2, 11} accuracy is 81.2%</t>
  </si>
  <si>
    <t>Using features(s) {55, 35, 37, 95, 46, 23, 54, 84, 5, 44, 43, 16, 47, 22, 73, 52, 100, 28, 75, 10, 90, 83, 60, 49, 98, 89, 45, 33, 34, 51, 58, 63, 87, 61, 2, 12} accuracy is 80%</t>
  </si>
  <si>
    <t>Using features(s) {55, 35, 37, 95, 46, 23, 54, 84, 5, 44, 43, 16, 47, 22, 73, 52, 100, 28, 75, 10, 90, 83, 60, 49, 98, 89, 45, 33, 34, 51, 58, 63, 87, 61, 2, 13} accuracy is 81.2%</t>
  </si>
  <si>
    <t>Using features(s) {55, 35, 37, 95, 46, 23, 54, 84, 5, 44, 43, 16, 47, 22, 73, 52, 100, 28, 75, 10, 90, 83, 60, 49, 98, 89, 45, 33, 34, 51, 58, 63, 87, 61, 2, 14} accuracy is 80.2%</t>
  </si>
  <si>
    <t>Using features(s) {55, 35, 37, 95, 46, 23, 54, 84, 5, 44, 43, 16, 47, 22, 73, 52, 100, 28, 75, 10, 90, 83, 60, 49, 98, 89, 45, 33, 34, 51, 58, 63, 87, 61, 2, 15} accuracy is 82%</t>
  </si>
  <si>
    <t>Using features(s) {55, 35, 37, 95, 46, 23, 54, 84, 5, 44, 43, 16, 47, 22, 73, 52, 100, 28, 75, 10, 90, 83, 60, 49, 98, 89, 45, 33, 34, 51, 58, 63, 87, 61, 2, 17} accuracy is 81.6%</t>
  </si>
  <si>
    <t>Using features(s) {55, 35, 37, 95, 46, 23, 54, 84, 5, 44, 43, 16, 47, 22, 73, 52, 100, 28, 75, 10, 90, 83, 60, 49, 98, 89, 45, 33, 34, 51, 58, 63, 87, 61, 2, 18} accuracy is 81.8%</t>
  </si>
  <si>
    <t>Using features(s) {55, 35, 37, 95, 46, 23, 54, 84, 5, 44, 43, 16, 47, 22, 73, 52, 100, 28, 75, 10, 90, 83, 60, 49, 98, 89, 45, 33, 34, 51, 58, 63, 87, 61, 2, 19} accuracy is 81.2%</t>
  </si>
  <si>
    <t>Using features(s) {55, 35, 37, 95, 46, 23, 54, 84, 5, 44, 43, 16, 47, 22, 73, 52, 100, 28, 75, 10, 90, 83, 60, 49, 98, 89, 45, 33, 34, 51, 58, 63, 87, 61, 2, 20} accuracy is 81.6%</t>
  </si>
  <si>
    <t>Using features(s) {55, 35, 37, 95, 46, 23, 54, 84, 5, 44, 43, 16, 47, 22, 73, 52, 100, 28, 75, 10, 90, 83, 60, 49, 98, 89, 45, 33, 34, 51, 58, 63, 87, 61, 2, 21} accuracy is 81%</t>
  </si>
  <si>
    <t>Using features(s) {55, 35, 37, 95, 46, 23, 54, 84, 5, 44, 43, 16, 47, 22, 73, 52, 100, 28, 75, 10, 90, 83, 60, 49, 98, 89, 45, 33, 34, 51, 58, 63, 87, 61, 2, 24} accuracy is 82.8%</t>
  </si>
  <si>
    <t>Using features(s) {55, 35, 37, 95, 46, 23, 54, 84, 5, 44, 43, 16, 47, 22, 73, 52, 100, 28, 75, 10, 90, 83, 60, 49, 98, 89, 45, 33, 34, 51, 58, 63, 87, 61, 2, 25} accuracy is 81.2%</t>
  </si>
  <si>
    <t>Using features(s) {55, 35, 37, 95, 46, 23, 54, 84, 5, 44, 43, 16, 47, 22, 73, 52, 100, 28, 75, 10, 90, 83, 60, 49, 98, 89, 45, 33, 34, 51, 58, 63, 87, 61, 2, 26} accuracy is 80.4%</t>
  </si>
  <si>
    <t>Using features(s) {55, 35, 37, 95, 46, 23, 54, 84, 5, 44, 43, 16, 47, 22, 73, 52, 100, 28, 75, 10, 90, 83, 60, 49, 98, 89, 45, 33, 34, 51, 58, 63, 87, 61, 2, 27} accuracy is 82.4%</t>
  </si>
  <si>
    <t>Using features(s) {55, 35, 37, 95, 46, 23, 54, 84, 5, 44, 43, 16, 47, 22, 73, 52, 100, 28, 75, 10, 90, 83, 60, 49, 98, 89, 45, 33, 34, 51, 58, 63, 87, 61, 2, 29} accuracy is 82.4%</t>
  </si>
  <si>
    <t>Using features(s) {55, 35, 37, 95, 46, 23, 54, 84, 5, 44, 43, 16, 47, 22, 73, 52, 100, 28, 75, 10, 90, 83, 60, 49, 98, 89, 45, 33, 34, 51, 58, 63, 87, 61, 2, 30} accuracy is 82.6%</t>
  </si>
  <si>
    <t>Using features(s) {55, 35, 37, 95, 46, 23, 54, 84, 5, 44, 43, 16, 47, 22, 73, 52, 100, 28, 75, 10, 90, 83, 60, 49, 98, 89, 45, 33, 34, 51, 58, 63, 87, 61, 2, 31} accuracy is 79.6%</t>
  </si>
  <si>
    <t>Using features(s) {55, 35, 37, 95, 46, 23, 54, 84, 5, 44, 43, 16, 47, 22, 73, 52, 100, 28, 75, 10, 90, 83, 60, 49, 98, 89, 45, 33, 34, 51, 58, 63, 87, 61, 2, 32} accuracy is 81.8%</t>
  </si>
  <si>
    <t>Using features(s) {55, 35, 37, 95, 46, 23, 54, 84, 5, 44, 43, 16, 47, 22, 73, 52, 100, 28, 75, 10, 90, 83, 60, 49, 98, 89, 45, 33, 34, 51, 58, 63, 87, 61, 2, 36} accuracy is 80.6%</t>
  </si>
  <si>
    <t>Using features(s) {55, 35, 37, 95, 46, 23, 54, 84, 5, 44, 43, 16, 47, 22, 73, 52, 100, 28, 75, 10, 90, 83, 60, 49, 98, 89, 45, 33, 34, 51, 58, 63, 87, 61, 2, 38} accuracy is 80.2%</t>
  </si>
  <si>
    <t>Using features(s) {55, 35, 37, 95, 46, 23, 54, 84, 5, 44, 43, 16, 47, 22, 73, 52, 100, 28, 75, 10, 90, 83, 60, 49, 98, 89, 45, 33, 34, 51, 58, 63, 87, 61, 2, 39} accuracy is 80.6%</t>
  </si>
  <si>
    <t>Using features(s) {55, 35, 37, 95, 46, 23, 54, 84, 5, 44, 43, 16, 47, 22, 73, 52, 100, 28, 75, 10, 90, 83, 60, 49, 98, 89, 45, 33, 34, 51, 58, 63, 87, 61, 2, 40} accuracy is 81.6%</t>
  </si>
  <si>
    <t>Using features(s) {55, 35, 37, 95, 46, 23, 54, 84, 5, 44, 43, 16, 47, 22, 73, 52, 100, 28, 75, 10, 90, 83, 60, 49, 98, 89, 45, 33, 34, 51, 58, 63, 87, 61, 2, 41} accuracy is 80.4%</t>
  </si>
  <si>
    <t>Using features(s) {55, 35, 37, 95, 46, 23, 54, 84, 5, 44, 43, 16, 47, 22, 73, 52, 100, 28, 75, 10, 90, 83, 60, 49, 98, 89, 45, 33, 34, 51, 58, 63, 87, 61, 2, 42} accuracy is 78.4%</t>
  </si>
  <si>
    <t>Using features(s) {55, 35, 37, 95, 46, 23, 54, 84, 5, 44, 43, 16, 47, 22, 73, 52, 100, 28, 75, 10, 90, 83, 60, 49, 98, 89, 45, 33, 34, 51, 58, 63, 87, 61, 2, 48} accuracy is 81.4%</t>
  </si>
  <si>
    <t>Using features(s) {55, 35, 37, 95, 46, 23, 54, 84, 5, 44, 43, 16, 47, 22, 73, 52, 100, 28, 75, 10, 90, 83, 60, 49, 98, 89, 45, 33, 34, 51, 58, 63, 87, 61, 2, 50} accuracy is 82.4%</t>
  </si>
  <si>
    <t>Using features(s) {55, 35, 37, 95, 46, 23, 54, 84, 5, 44, 43, 16, 47, 22, 73, 52, 100, 28, 75, 10, 90, 83, 60, 49, 98, 89, 45, 33, 34, 51, 58, 63, 87, 61, 2, 53} accuracy is 80.4%</t>
  </si>
  <si>
    <t>Using features(s) {55, 35, 37, 95, 46, 23, 54, 84, 5, 44, 43, 16, 47, 22, 73, 52, 100, 28, 75, 10, 90, 83, 60, 49, 98, 89, 45, 33, 34, 51, 58, 63, 87, 61, 2, 56} accuracy is 81.8%</t>
  </si>
  <si>
    <t>Using features(s) {55, 35, 37, 95, 46, 23, 54, 84, 5, 44, 43, 16, 47, 22, 73, 52, 100, 28, 75, 10, 90, 83, 60, 49, 98, 89, 45, 33, 34, 51, 58, 63, 87, 61, 2, 57} accuracy is 81%</t>
  </si>
  <si>
    <t>Using features(s) {55, 35, 37, 95, 46, 23, 54, 84, 5, 44, 43, 16, 47, 22, 73, 52, 100, 28, 75, 10, 90, 83, 60, 49, 98, 89, 45, 33, 34, 51, 58, 63, 87, 61, 2, 59} accuracy is 81%</t>
  </si>
  <si>
    <t>Using features(s) {55, 35, 37, 95, 46, 23, 54, 84, 5, 44, 43, 16, 47, 22, 73, 52, 100, 28, 75, 10, 90, 83, 60, 49, 98, 89, 45, 33, 34, 51, 58, 63, 87, 61, 2, 62} accuracy is 81.6%</t>
  </si>
  <si>
    <t>Using features(s) {55, 35, 37, 95, 46, 23, 54, 84, 5, 44, 43, 16, 47, 22, 73, 52, 100, 28, 75, 10, 90, 83, 60, 49, 98, 89, 45, 33, 34, 51, 58, 63, 87, 61, 2, 64} accuracy is 81.6%</t>
  </si>
  <si>
    <t>Using features(s) {55, 35, 37, 95, 46, 23, 54, 84, 5, 44, 43, 16, 47, 22, 73, 52, 100, 28, 75, 10, 90, 83, 60, 49, 98, 89, 45, 33, 34, 51, 58, 63, 87, 61, 2, 65} accuracy is 80%</t>
  </si>
  <si>
    <t>Using features(s) {55, 35, 37, 95, 46, 23, 54, 84, 5, 44, 43, 16, 47, 22, 73, 52, 100, 28, 75, 10, 90, 83, 60, 49, 98, 89, 45, 33, 34, 51, 58, 63, 87, 61, 2, 66} accuracy is 81%</t>
  </si>
  <si>
    <t>Using features(s) {55, 35, 37, 95, 46, 23, 54, 84, 5, 44, 43, 16, 47, 22, 73, 52, 100, 28, 75, 10, 90, 83, 60, 49, 98, 89, 45, 33, 34, 51, 58, 63, 87, 61, 2, 67} accuracy is 82%</t>
  </si>
  <si>
    <t>Using features(s) {55, 35, 37, 95, 46, 23, 54, 84, 5, 44, 43, 16, 47, 22, 73, 52, 100, 28, 75, 10, 90, 83, 60, 49, 98, 89, 45, 33, 34, 51, 58, 63, 87, 61, 2, 68} accuracy is 81%</t>
  </si>
  <si>
    <t>Using features(s) {55, 35, 37, 95, 46, 23, 54, 84, 5, 44, 43, 16, 47, 22, 73, 52, 100, 28, 75, 10, 90, 83, 60, 49, 98, 89, 45, 33, 34, 51, 58, 63, 87, 61, 2, 69} accuracy is 80.4%</t>
  </si>
  <si>
    <t>Using features(s) {55, 35, 37, 95, 46, 23, 54, 84, 5, 44, 43, 16, 47, 22, 73, 52, 100, 28, 75, 10, 90, 83, 60, 49, 98, 89, 45, 33, 34, 51, 58, 63, 87, 61, 2, 70} accuracy is 80.8%</t>
  </si>
  <si>
    <t>Using features(s) {55, 35, 37, 95, 46, 23, 54, 84, 5, 44, 43, 16, 47, 22, 73, 52, 100, 28, 75, 10, 90, 83, 60, 49, 98, 89, 45, 33, 34, 51, 58, 63, 87, 61, 2, 71} accuracy is 81%</t>
  </si>
  <si>
    <t>Using features(s) {55, 35, 37, 95, 46, 23, 54, 84, 5, 44, 43, 16, 47, 22, 73, 52, 100, 28, 75, 10, 90, 83, 60, 49, 98, 89, 45, 33, 34, 51, 58, 63, 87, 61, 2, 72} accuracy is 81%</t>
  </si>
  <si>
    <t>Using features(s) {55, 35, 37, 95, 46, 23, 54, 84, 5, 44, 43, 16, 47, 22, 73, 52, 100, 28, 75, 10, 90, 83, 60, 49, 98, 89, 45, 33, 34, 51, 58, 63, 87, 61, 2, 74} accuracy is 82.6%</t>
  </si>
  <si>
    <t>Using features(s) {55, 35, 37, 95, 46, 23, 54, 84, 5, 44, 43, 16, 47, 22, 73, 52, 100, 28, 75, 10, 90, 83, 60, 49, 98, 89, 45, 33, 34, 51, 58, 63, 87, 61, 2, 76} accuracy is 82.4%</t>
  </si>
  <si>
    <t>Using features(s) {55, 35, 37, 95, 46, 23, 54, 84, 5, 44, 43, 16, 47, 22, 73, 52, 100, 28, 75, 10, 90, 83, 60, 49, 98, 89, 45, 33, 34, 51, 58, 63, 87, 61, 2, 77} accuracy is 82.8%</t>
  </si>
  <si>
    <t>Using features(s) {55, 35, 37, 95, 46, 23, 54, 84, 5, 44, 43, 16, 47, 22, 73, 52, 100, 28, 75, 10, 90, 83, 60, 49, 98, 89, 45, 33, 34, 51, 58, 63, 87, 61, 2, 78} accuracy is 80%</t>
  </si>
  <si>
    <t>Using features(s) {55, 35, 37, 95, 46, 23, 54, 84, 5, 44, 43, 16, 47, 22, 73, 52, 100, 28, 75, 10, 90, 83, 60, 49, 98, 89, 45, 33, 34, 51, 58, 63, 87, 61, 2, 79} accuracy is 80.4%</t>
  </si>
  <si>
    <t>Using features(s) {55, 35, 37, 95, 46, 23, 54, 84, 5, 44, 43, 16, 47, 22, 73, 52, 100, 28, 75, 10, 90, 83, 60, 49, 98, 89, 45, 33, 34, 51, 58, 63, 87, 61, 2, 80} accuracy is 82%</t>
  </si>
  <si>
    <t>Using features(s) {55, 35, 37, 95, 46, 23, 54, 84, 5, 44, 43, 16, 47, 22, 73, 52, 100, 28, 75, 10, 90, 83, 60, 49, 98, 89, 45, 33, 34, 51, 58, 63, 87, 61, 2, 81} accuracy is 80.8%</t>
  </si>
  <si>
    <t>Using features(s) {55, 35, 37, 95, 46, 23, 54, 84, 5, 44, 43, 16, 47, 22, 73, 52, 100, 28, 75, 10, 90, 83, 60, 49, 98, 89, 45, 33, 34, 51, 58, 63, 87, 61, 2, 82} accuracy is 80.6%</t>
  </si>
  <si>
    <t>Using features(s) {55, 35, 37, 95, 46, 23, 54, 84, 5, 44, 43, 16, 47, 22, 73, 52, 100, 28, 75, 10, 90, 83, 60, 49, 98, 89, 45, 33, 34, 51, 58, 63, 87, 61, 2, 85} accuracy is 82%</t>
  </si>
  <si>
    <t>Using features(s) {55, 35, 37, 95, 46, 23, 54, 84, 5, 44, 43, 16, 47, 22, 73, 52, 100, 28, 75, 10, 90, 83, 60, 49, 98, 89, 45, 33, 34, 51, 58, 63, 87, 61, 2, 86} accuracy is 82.8%</t>
  </si>
  <si>
    <t>Using features(s) {55, 35, 37, 95, 46, 23, 54, 84, 5, 44, 43, 16, 47, 22, 73, 52, 100, 28, 75, 10, 90, 83, 60, 49, 98, 89, 45, 33, 34, 51, 58, 63, 87, 61, 2, 88} accuracy is 80.4%</t>
  </si>
  <si>
    <t>Using features(s) {55, 35, 37, 95, 46, 23, 54, 84, 5, 44, 43, 16, 47, 22, 73, 52, 100, 28, 75, 10, 90, 83, 60, 49, 98, 89, 45, 33, 34, 51, 58, 63, 87, 61, 2, 91} accuracy is 81.8%</t>
  </si>
  <si>
    <t>Using features(s) {55, 35, 37, 95, 46, 23, 54, 84, 5, 44, 43, 16, 47, 22, 73, 52, 100, 28, 75, 10, 90, 83, 60, 49, 98, 89, 45, 33, 34, 51, 58, 63, 87, 61, 2, 92} accuracy is 80.4%</t>
  </si>
  <si>
    <t>Using features(s) {55, 35, 37, 95, 46, 23, 54, 84, 5, 44, 43, 16, 47, 22, 73, 52, 100, 28, 75, 10, 90, 83, 60, 49, 98, 89, 45, 33, 34, 51, 58, 63, 87, 61, 2, 93} accuracy is 81.6%</t>
  </si>
  <si>
    <t>Using features(s) {55, 35, 37, 95, 46, 23, 54, 84, 5, 44, 43, 16, 47, 22, 73, 52, 100, 28, 75, 10, 90, 83, 60, 49, 98, 89, 45, 33, 34, 51, 58, 63, 87, 61, 2, 94} accuracy is 83.8%</t>
  </si>
  <si>
    <t>Using features(s) {55, 35, 37, 95, 46, 23, 54, 84, 5, 44, 43, 16, 47, 22, 73, 52, 100, 28, 75, 10, 90, 83, 60, 49, 98, 89, 45, 33, 34, 51, 58, 63, 87, 61, 2, 96} accuracy is 83%</t>
  </si>
  <si>
    <t>Using features(s) {55, 35, 37, 95, 46, 23, 54, 84, 5, 44, 43, 16, 47, 22, 73, 52, 100, 28, 75, 10, 90, 83, 60, 49, 98, 89, 45, 33, 34, 51, 58, 63, 87, 61, 2, 97} accuracy is 80.8%</t>
  </si>
  <si>
    <t>Using features(s) {55, 35, 37, 95, 46, 23, 54, 84, 5, 44, 43, 16, 47, 22, 73, 52, 100, 28, 75, 10, 90, 83, 60, 49, 98, 89, 45, 33, 34, 51, 58, 63, 87, 61, 2, 99} accuracy is 80.6%</t>
  </si>
  <si>
    <t>Feature set {55, 35, 37, 95, 46, 23, 54, 84, 5, 44, 43, 16, 47, 22, 73, 52, 100, 28, 75, 10, 90, 83, 60, 49, 98, 89, 45, 33, 34, 51, 58, 63, 87, 61, 2, 94} was best, accuracy is 83.8%</t>
  </si>
  <si>
    <t>On level 37 of the search tree</t>
  </si>
  <si>
    <t>Using features(s) {55, 35, 37, 95, 46, 23, 54, 84, 5, 44, 43, 16, 47, 22, 73, 52, 100, 28, 75, 10, 90, 83, 60, 49, 98, 89, 45, 33, 34, 51, 58, 63, 87, 61, 2, 94, 1} accuracy is 81.2%</t>
  </si>
  <si>
    <t>Using features(s) {55, 35, 37, 95, 46, 23, 54, 84, 5, 44, 43, 16, 47, 22, 73, 52, 100, 28, 75, 10, 90, 83, 60, 49, 98, 89, 45, 33, 34, 51, 58, 63, 87, 61, 2, 94, 3} accuracy is 79%</t>
  </si>
  <si>
    <t>Using features(s) {55, 35, 37, 95, 46, 23, 54, 84, 5, 44, 43, 16, 47, 22, 73, 52, 100, 28, 75, 10, 90, 83, 60, 49, 98, 89, 45, 33, 34, 51, 58, 63, 87, 61, 2, 94, 4} accuracy is 82.8%</t>
  </si>
  <si>
    <t>Using features(s) {55, 35, 37, 95, 46, 23, 54, 84, 5, 44, 43, 16, 47, 22, 73, 52, 100, 28, 75, 10, 90, 83, 60, 49, 98, 89, 45, 33, 34, 51, 58, 63, 87, 61, 2, 94, 6} accuracy is 81.2%</t>
  </si>
  <si>
    <t>Using features(s) {55, 35, 37, 95, 46, 23, 54, 84, 5, 44, 43, 16, 47, 22, 73, 52, 100, 28, 75, 10, 90, 83, 60, 49, 98, 89, 45, 33, 34, 51, 58, 63, 87, 61, 2, 94, 7} accuracy is 82%</t>
  </si>
  <si>
    <t>Using features(s) {55, 35, 37, 95, 46, 23, 54, 84, 5, 44, 43, 16, 47, 22, 73, 52, 100, 28, 75, 10, 90, 83, 60, 49, 98, 89, 45, 33, 34, 51, 58, 63, 87, 61, 2, 94, 8} accuracy is 81.4%</t>
  </si>
  <si>
    <t>Using features(s) {55, 35, 37, 95, 46, 23, 54, 84, 5, 44, 43, 16, 47, 22, 73, 52, 100, 28, 75, 10, 90, 83, 60, 49, 98, 89, 45, 33, 34, 51, 58, 63, 87, 61, 2, 94, 9} accuracy is 81.2%</t>
  </si>
  <si>
    <t>Using features(s) {55, 35, 37, 95, 46, 23, 54, 84, 5, 44, 43, 16, 47, 22, 73, 52, 100, 28, 75, 10, 90, 83, 60, 49, 98, 89, 45, 33, 34, 51, 58, 63, 87, 61, 2, 94, 11} accuracy is 81.2%</t>
  </si>
  <si>
    <t>Using features(s) {55, 35, 37, 95, 46, 23, 54, 84, 5, 44, 43, 16, 47, 22, 73, 52, 100, 28, 75, 10, 90, 83, 60, 49, 98, 89, 45, 33, 34, 51, 58, 63, 87, 61, 2, 94, 12} accuracy is 81.4%</t>
  </si>
  <si>
    <t>Using features(s) {55, 35, 37, 95, 46, 23, 54, 84, 5, 44, 43, 16, 47, 22, 73, 52, 100, 28, 75, 10, 90, 83, 60, 49, 98, 89, 45, 33, 34, 51, 58, 63, 87, 61, 2, 94, 13} accuracy is 81.6%</t>
  </si>
  <si>
    <t>Using features(s) {55, 35, 37, 95, 46, 23, 54, 84, 5, 44, 43, 16, 47, 22, 73, 52, 100, 28, 75, 10, 90, 83, 60, 49, 98, 89, 45, 33, 34, 51, 58, 63, 87, 61, 2, 94, 14} accuracy is 81%</t>
  </si>
  <si>
    <t>Using features(s) {55, 35, 37, 95, 46, 23, 54, 84, 5, 44, 43, 16, 47, 22, 73, 52, 100, 28, 75, 10, 90, 83, 60, 49, 98, 89, 45, 33, 34, 51, 58, 63, 87, 61, 2, 94, 15} accuracy is 81%</t>
  </si>
  <si>
    <t>Using features(s) {55, 35, 37, 95, 46, 23, 54, 84, 5, 44, 43, 16, 47, 22, 73, 52, 100, 28, 75, 10, 90, 83, 60, 49, 98, 89, 45, 33, 34, 51, 58, 63, 87, 61, 2, 94, 17} accuracy is 81.6%</t>
  </si>
  <si>
    <t>Using features(s) {55, 35, 37, 95, 46, 23, 54, 84, 5, 44, 43, 16, 47, 22, 73, 52, 100, 28, 75, 10, 90, 83, 60, 49, 98, 89, 45, 33, 34, 51, 58, 63, 87, 61, 2, 94, 18} accuracy is 82%</t>
  </si>
  <si>
    <t>Using features(s) {55, 35, 37, 95, 46, 23, 54, 84, 5, 44, 43, 16, 47, 22, 73, 52, 100, 28, 75, 10, 90, 83, 60, 49, 98, 89, 45, 33, 34, 51, 58, 63, 87, 61, 2, 94, 19} accuracy is 80.8%</t>
  </si>
  <si>
    <t>Using features(s) {55, 35, 37, 95, 46, 23, 54, 84, 5, 44, 43, 16, 47, 22, 73, 52, 100, 28, 75, 10, 90, 83, 60, 49, 98, 89, 45, 33, 34, 51, 58, 63, 87, 61, 2, 94, 20} accuracy is 82%</t>
  </si>
  <si>
    <t>Using features(s) {55, 35, 37, 95, 46, 23, 54, 84, 5, 44, 43, 16, 47, 22, 73, 52, 100, 28, 75, 10, 90, 83, 60, 49, 98, 89, 45, 33, 34, 51, 58, 63, 87, 61, 2, 94, 21} accuracy is 80.6%</t>
  </si>
  <si>
    <t>Using features(s) {55, 35, 37, 95, 46, 23, 54, 84, 5, 44, 43, 16, 47, 22, 73, 52, 100, 28, 75, 10, 90, 83, 60, 49, 98, 89, 45, 33, 34, 51, 58, 63, 87, 61, 2, 94, 24} accuracy is 82.8%</t>
  </si>
  <si>
    <t>Using features(s) {55, 35, 37, 95, 46, 23, 54, 84, 5, 44, 43, 16, 47, 22, 73, 52, 100, 28, 75, 10, 90, 83, 60, 49, 98, 89, 45, 33, 34, 51, 58, 63, 87, 61, 2, 94, 25} accuracy is 81.4%</t>
  </si>
  <si>
    <t>Using features(s) {55, 35, 37, 95, 46, 23, 54, 84, 5, 44, 43, 16, 47, 22, 73, 52, 100, 28, 75, 10, 90, 83, 60, 49, 98, 89, 45, 33, 34, 51, 58, 63, 87, 61, 2, 94, 26} accuracy is 80.2%</t>
  </si>
  <si>
    <t>Using features(s) {55, 35, 37, 95, 46, 23, 54, 84, 5, 44, 43, 16, 47, 22, 73, 52, 100, 28, 75, 10, 90, 83, 60, 49, 98, 89, 45, 33, 34, 51, 58, 63, 87, 61, 2, 94, 27} accuracy is 82.8%</t>
  </si>
  <si>
    <t>Using features(s) {55, 35, 37, 95, 46, 23, 54, 84, 5, 44, 43, 16, 47, 22, 73, 52, 100, 28, 75, 10, 90, 83, 60, 49, 98, 89, 45, 33, 34, 51, 58, 63, 87, 61, 2, 94, 29} accuracy is 81.4%</t>
  </si>
  <si>
    <t>Using features(s) {55, 35, 37, 95, 46, 23, 54, 84, 5, 44, 43, 16, 47, 22, 73, 52, 100, 28, 75, 10, 90, 83, 60, 49, 98, 89, 45, 33, 34, 51, 58, 63, 87, 61, 2, 94, 30} accuracy is 81.8%</t>
  </si>
  <si>
    <t>Using features(s) {55, 35, 37, 95, 46, 23, 54, 84, 5, 44, 43, 16, 47, 22, 73, 52, 100, 28, 75, 10, 90, 83, 60, 49, 98, 89, 45, 33, 34, 51, 58, 63, 87, 61, 2, 94, 31} accuracy is 80.4%</t>
  </si>
  <si>
    <t>Using features(s) {55, 35, 37, 95, 46, 23, 54, 84, 5, 44, 43, 16, 47, 22, 73, 52, 100, 28, 75, 10, 90, 83, 60, 49, 98, 89, 45, 33, 34, 51, 58, 63, 87, 61, 2, 94, 32} accuracy is 82.4%</t>
  </si>
  <si>
    <t>Using features(s) {55, 35, 37, 95, 46, 23, 54, 84, 5, 44, 43, 16, 47, 22, 73, 52, 100, 28, 75, 10, 90, 83, 60, 49, 98, 89, 45, 33, 34, 51, 58, 63, 87, 61, 2, 94, 36} accuracy is 80.8%</t>
  </si>
  <si>
    <t>Using features(s) {55, 35, 37, 95, 46, 23, 54, 84, 5, 44, 43, 16, 47, 22, 73, 52, 100, 28, 75, 10, 90, 83, 60, 49, 98, 89, 45, 33, 34, 51, 58, 63, 87, 61, 2, 94, 38} accuracy is 81.6%</t>
  </si>
  <si>
    <t>Using features(s) {55, 35, 37, 95, 46, 23, 54, 84, 5, 44, 43, 16, 47, 22, 73, 52, 100, 28, 75, 10, 90, 83, 60, 49, 98, 89, 45, 33, 34, 51, 58, 63, 87, 61, 2, 94, 39} accuracy is 80.8%</t>
  </si>
  <si>
    <t>Using features(s) {55, 35, 37, 95, 46, 23, 54, 84, 5, 44, 43, 16, 47, 22, 73, 52, 100, 28, 75, 10, 90, 83, 60, 49, 98, 89, 45, 33, 34, 51, 58, 63, 87, 61, 2, 94, 40} accuracy is 81.6%</t>
  </si>
  <si>
    <t>Using features(s) {55, 35, 37, 95, 46, 23, 54, 84, 5, 44, 43, 16, 47, 22, 73, 52, 100, 28, 75, 10, 90, 83, 60, 49, 98, 89, 45, 33, 34, 51, 58, 63, 87, 61, 2, 94, 41} accuracy is 79.4%</t>
  </si>
  <si>
    <t>Using features(s) {55, 35, 37, 95, 46, 23, 54, 84, 5, 44, 43, 16, 47, 22, 73, 52, 100, 28, 75, 10, 90, 83, 60, 49, 98, 89, 45, 33, 34, 51, 58, 63, 87, 61, 2, 94, 42} accuracy is 80.8%</t>
  </si>
  <si>
    <t>Using features(s) {55, 35, 37, 95, 46, 23, 54, 84, 5, 44, 43, 16, 47, 22, 73, 52, 100, 28, 75, 10, 90, 83, 60, 49, 98, 89, 45, 33, 34, 51, 58, 63, 87, 61, 2, 94, 48} accuracy is 81.4%</t>
  </si>
  <si>
    <t>Using features(s) {55, 35, 37, 95, 46, 23, 54, 84, 5, 44, 43, 16, 47, 22, 73, 52, 100, 28, 75, 10, 90, 83, 60, 49, 98, 89, 45, 33, 34, 51, 58, 63, 87, 61, 2, 94, 50} accuracy is 81.6%</t>
  </si>
  <si>
    <t>Using features(s) {55, 35, 37, 95, 46, 23, 54, 84, 5, 44, 43, 16, 47, 22, 73, 52, 100, 28, 75, 10, 90, 83, 60, 49, 98, 89, 45, 33, 34, 51, 58, 63, 87, 61, 2, 94, 53} accuracy is 80.8%</t>
  </si>
  <si>
    <t>Using features(s) {55, 35, 37, 95, 46, 23, 54, 84, 5, 44, 43, 16, 47, 22, 73, 52, 100, 28, 75, 10, 90, 83, 60, 49, 98, 89, 45, 33, 34, 51, 58, 63, 87, 61, 2, 94, 56} accuracy is 80.6%</t>
  </si>
  <si>
    <t>Using features(s) {55, 35, 37, 95, 46, 23, 54, 84, 5, 44, 43, 16, 47, 22, 73, 52, 100, 28, 75, 10, 90, 83, 60, 49, 98, 89, 45, 33, 34, 51, 58, 63, 87, 61, 2, 94, 57} accuracy is 82%</t>
  </si>
  <si>
    <t>Using features(s) {55, 35, 37, 95, 46, 23, 54, 84, 5, 44, 43, 16, 47, 22, 73, 52, 100, 28, 75, 10, 90, 83, 60, 49, 98, 89, 45, 33, 34, 51, 58, 63, 87, 61, 2, 94, 59} accuracy is 82.6%</t>
  </si>
  <si>
    <t>Using features(s) {55, 35, 37, 95, 46, 23, 54, 84, 5, 44, 43, 16, 47, 22, 73, 52, 100, 28, 75, 10, 90, 83, 60, 49, 98, 89, 45, 33, 34, 51, 58, 63, 87, 61, 2, 94, 62} accuracy is 81.4%</t>
  </si>
  <si>
    <t>Using features(s) {55, 35, 37, 95, 46, 23, 54, 84, 5, 44, 43, 16, 47, 22, 73, 52, 100, 28, 75, 10, 90, 83, 60, 49, 98, 89, 45, 33, 34, 51, 58, 63, 87, 61, 2, 94, 64} accuracy is 80.2%</t>
  </si>
  <si>
    <t>Using features(s) {55, 35, 37, 95, 46, 23, 54, 84, 5, 44, 43, 16, 47, 22, 73, 52, 100, 28, 75, 10, 90, 83, 60, 49, 98, 89, 45, 33, 34, 51, 58, 63, 87, 61, 2, 94, 65} accuracy is 80.2%</t>
  </si>
  <si>
    <t>Using features(s) {55, 35, 37, 95, 46, 23, 54, 84, 5, 44, 43, 16, 47, 22, 73, 52, 100, 28, 75, 10, 90, 83, 60, 49, 98, 89, 45, 33, 34, 51, 58, 63, 87, 61, 2, 94, 66} accuracy is 81.4%</t>
  </si>
  <si>
    <t>Using features(s) {55, 35, 37, 95, 46, 23, 54, 84, 5, 44, 43, 16, 47, 22, 73, 52, 100, 28, 75, 10, 90, 83, 60, 49, 98, 89, 45, 33, 34, 51, 58, 63, 87, 61, 2, 94, 67} accuracy is 82.4%</t>
  </si>
  <si>
    <t>Using features(s) {55, 35, 37, 95, 46, 23, 54, 84, 5, 44, 43, 16, 47, 22, 73, 52, 100, 28, 75, 10, 90, 83, 60, 49, 98, 89, 45, 33, 34, 51, 58, 63, 87, 61, 2, 94, 68} accuracy is 80.8%</t>
  </si>
  <si>
    <t>Using features(s) {55, 35, 37, 95, 46, 23, 54, 84, 5, 44, 43, 16, 47, 22, 73, 52, 100, 28, 75, 10, 90, 83, 60, 49, 98, 89, 45, 33, 34, 51, 58, 63, 87, 61, 2, 94, 69} accuracy is 80.4%</t>
  </si>
  <si>
    <t>Using features(s) {55, 35, 37, 95, 46, 23, 54, 84, 5, 44, 43, 16, 47, 22, 73, 52, 100, 28, 75, 10, 90, 83, 60, 49, 98, 89, 45, 33, 34, 51, 58, 63, 87, 61, 2, 94, 70} accuracy is 81.6%</t>
  </si>
  <si>
    <t>Using features(s) {55, 35, 37, 95, 46, 23, 54, 84, 5, 44, 43, 16, 47, 22, 73, 52, 100, 28, 75, 10, 90, 83, 60, 49, 98, 89, 45, 33, 34, 51, 58, 63, 87, 61, 2, 94, 71} accuracy is 81.8%</t>
  </si>
  <si>
    <t>Using features(s) {55, 35, 37, 95, 46, 23, 54, 84, 5, 44, 43, 16, 47, 22, 73, 52, 100, 28, 75, 10, 90, 83, 60, 49, 98, 89, 45, 33, 34, 51, 58, 63, 87, 61, 2, 94, 72} accuracy is 79.6%</t>
  </si>
  <si>
    <t>Using features(s) {55, 35, 37, 95, 46, 23, 54, 84, 5, 44, 43, 16, 47, 22, 73, 52, 100, 28, 75, 10, 90, 83, 60, 49, 98, 89, 45, 33, 34, 51, 58, 63, 87, 61, 2, 94, 74} accuracy is 82.6%</t>
  </si>
  <si>
    <t>Using features(s) {55, 35, 37, 95, 46, 23, 54, 84, 5, 44, 43, 16, 47, 22, 73, 52, 100, 28, 75, 10, 90, 83, 60, 49, 98, 89, 45, 33, 34, 51, 58, 63, 87, 61, 2, 94, 76} accuracy is 83%</t>
  </si>
  <si>
    <t>Using features(s) {55, 35, 37, 95, 46, 23, 54, 84, 5, 44, 43, 16, 47, 22, 73, 52, 100, 28, 75, 10, 90, 83, 60, 49, 98, 89, 45, 33, 34, 51, 58, 63, 87, 61, 2, 94, 77} accuracy is 82.8%</t>
  </si>
  <si>
    <t>Using features(s) {55, 35, 37, 95, 46, 23, 54, 84, 5, 44, 43, 16, 47, 22, 73, 52, 100, 28, 75, 10, 90, 83, 60, 49, 98, 89, 45, 33, 34, 51, 58, 63, 87, 61, 2, 94, 78} accuracy is 80.6%</t>
  </si>
  <si>
    <t>Using features(s) {55, 35, 37, 95, 46, 23, 54, 84, 5, 44, 43, 16, 47, 22, 73, 52, 100, 28, 75, 10, 90, 83, 60, 49, 98, 89, 45, 33, 34, 51, 58, 63, 87, 61, 2, 94, 79} accuracy is 81.4%</t>
  </si>
  <si>
    <t>Using features(s) {55, 35, 37, 95, 46, 23, 54, 84, 5, 44, 43, 16, 47, 22, 73, 52, 100, 28, 75, 10, 90, 83, 60, 49, 98, 89, 45, 33, 34, 51, 58, 63, 87, 61, 2, 94, 80} accuracy is 79.8%</t>
  </si>
  <si>
    <t>Using features(s) {55, 35, 37, 95, 46, 23, 54, 84, 5, 44, 43, 16, 47, 22, 73, 52, 100, 28, 75, 10, 90, 83, 60, 49, 98, 89, 45, 33, 34, 51, 58, 63, 87, 61, 2, 94, 81} accuracy is 80.6%</t>
  </si>
  <si>
    <t>Using features(s) {55, 35, 37, 95, 46, 23, 54, 84, 5, 44, 43, 16, 47, 22, 73, 52, 100, 28, 75, 10, 90, 83, 60, 49, 98, 89, 45, 33, 34, 51, 58, 63, 87, 61, 2, 94, 82} accuracy is 80.8%</t>
  </si>
  <si>
    <t>Using features(s) {55, 35, 37, 95, 46, 23, 54, 84, 5, 44, 43, 16, 47, 22, 73, 52, 100, 28, 75, 10, 90, 83, 60, 49, 98, 89, 45, 33, 34, 51, 58, 63, 87, 61, 2, 94, 85} accuracy is 81.6%</t>
  </si>
  <si>
    <t>Using features(s) {55, 35, 37, 95, 46, 23, 54, 84, 5, 44, 43, 16, 47, 22, 73, 52, 100, 28, 75, 10, 90, 83, 60, 49, 98, 89, 45, 33, 34, 51, 58, 63, 87, 61, 2, 94, 86} accuracy is 82.4%</t>
  </si>
  <si>
    <t>Using features(s) {55, 35, 37, 95, 46, 23, 54, 84, 5, 44, 43, 16, 47, 22, 73, 52, 100, 28, 75, 10, 90, 83, 60, 49, 98, 89, 45, 33, 34, 51, 58, 63, 87, 61, 2, 94, 88} accuracy is 81%</t>
  </si>
  <si>
    <t>Using features(s) {55, 35, 37, 95, 46, 23, 54, 84, 5, 44, 43, 16, 47, 22, 73, 52, 100, 28, 75, 10, 90, 83, 60, 49, 98, 89, 45, 33, 34, 51, 58, 63, 87, 61, 2, 94, 91} accuracy is 82%</t>
  </si>
  <si>
    <t>Using features(s) {55, 35, 37, 95, 46, 23, 54, 84, 5, 44, 43, 16, 47, 22, 73, 52, 100, 28, 75, 10, 90, 83, 60, 49, 98, 89, 45, 33, 34, 51, 58, 63, 87, 61, 2, 94, 92} accuracy is 81.2%</t>
  </si>
  <si>
    <t>Using features(s) {55, 35, 37, 95, 46, 23, 54, 84, 5, 44, 43, 16, 47, 22, 73, 52, 100, 28, 75, 10, 90, 83, 60, 49, 98, 89, 45, 33, 34, 51, 58, 63, 87, 61, 2, 94, 93} accuracy is 82.2%</t>
  </si>
  <si>
    <t>Using features(s) {55, 35, 37, 95, 46, 23, 54, 84, 5, 44, 43, 16, 47, 22, 73, 52, 100, 28, 75, 10, 90, 83, 60, 49, 98, 89, 45, 33, 34, 51, 58, 63, 87, 61, 2, 94, 96} accuracy is 83%</t>
  </si>
  <si>
    <t>Using features(s) {55, 35, 37, 95, 46, 23, 54, 84, 5, 44, 43, 16, 47, 22, 73, 52, 100, 28, 75, 10, 90, 83, 60, 49, 98, 89, 45, 33, 34, 51, 58, 63, 87, 61, 2, 94, 97} accuracy is 79.8%</t>
  </si>
  <si>
    <t>Using features(s) {55, 35, 37, 95, 46, 23, 54, 84, 5, 44, 43, 16, 47, 22, 73, 52, 100, 28, 75, 10, 90, 83, 60, 49, 98, 89, 45, 33, 34, 51, 58, 63, 87, 61, 2, 94, 99} accuracy is 80.8%</t>
  </si>
  <si>
    <t>Feature set {55, 35, 37, 95, 46, 23, 54, 84, 5, 44, 43, 16, 47, 22, 73, 52, 100, 28, 75, 10, 90, 83, 60, 49, 98, 89, 45, 33, 34, 51, 58, 63, 87, 61, 2, 94, 76} was best, accuracy is 83%</t>
  </si>
  <si>
    <t>On level 38 of the search tree</t>
  </si>
  <si>
    <t>Using features(s) {55, 35, 37, 95, 46, 23, 54, 84, 5, 44, 43, 16, 47, 22, 73, 52, 100, 28, 75, 10, 90, 83, 60, 49, 98, 89, 45, 33, 34, 51, 58, 63, 87, 61, 2, 94, 76, 1} accuracy is 81.6%</t>
  </si>
  <si>
    <t>Using features(s) {55, 35, 37, 95, 46, 23, 54, 84, 5, 44, 43, 16, 47, 22, 73, 52, 100, 28, 75, 10, 90, 83, 60, 49, 98, 89, 45, 33, 34, 51, 58, 63, 87, 61, 2, 94, 76, 3} accuracy is 79.4%</t>
  </si>
  <si>
    <t>Using features(s) {55, 35, 37, 95, 46, 23, 54, 84, 5, 44, 43, 16, 47, 22, 73, 52, 100, 28, 75, 10, 90, 83, 60, 49, 98, 89, 45, 33, 34, 51, 58, 63, 87, 61, 2, 94, 76, 4} accuracy is 82.6%</t>
  </si>
  <si>
    <t>Using features(s) {55, 35, 37, 95, 46, 23, 54, 84, 5, 44, 43, 16, 47, 22, 73, 52, 100, 28, 75, 10, 90, 83, 60, 49, 98, 89, 45, 33, 34, 51, 58, 63, 87, 61, 2, 94, 76, 6} accuracy is 81.6%</t>
  </si>
  <si>
    <t>Using features(s) {55, 35, 37, 95, 46, 23, 54, 84, 5, 44, 43, 16, 47, 22, 73, 52, 100, 28, 75, 10, 90, 83, 60, 49, 98, 89, 45, 33, 34, 51, 58, 63, 87, 61, 2, 94, 76, 7} accuracy is 82%</t>
  </si>
  <si>
    <t>Using features(s) {55, 35, 37, 95, 46, 23, 54, 84, 5, 44, 43, 16, 47, 22, 73, 52, 100, 28, 75, 10, 90, 83, 60, 49, 98, 89, 45, 33, 34, 51, 58, 63, 87, 61, 2, 94, 76, 8} accuracy is 81.8%</t>
  </si>
  <si>
    <t>Using features(s) {55, 35, 37, 95, 46, 23, 54, 84, 5, 44, 43, 16, 47, 22, 73, 52, 100, 28, 75, 10, 90, 83, 60, 49, 98, 89, 45, 33, 34, 51, 58, 63, 87, 61, 2, 94, 76, 9} accuracy is 81.6%</t>
  </si>
  <si>
    <t>Using features(s) {55, 35, 37, 95, 46, 23, 54, 84, 5, 44, 43, 16, 47, 22, 73, 52, 100, 28, 75, 10, 90, 83, 60, 49, 98, 89, 45, 33, 34, 51, 58, 63, 87, 61, 2, 94, 76, 11} accuracy is 81.6%</t>
  </si>
  <si>
    <t>Using features(s) {55, 35, 37, 95, 46, 23, 54, 84, 5, 44, 43, 16, 47, 22, 73, 52, 100, 28, 75, 10, 90, 83, 60, 49, 98, 89, 45, 33, 34, 51, 58, 63, 87, 61, 2, 94, 76, 12} accuracy is 81%</t>
  </si>
  <si>
    <t>Using features(s) {55, 35, 37, 95, 46, 23, 54, 84, 5, 44, 43, 16, 47, 22, 73, 52, 100, 28, 75, 10, 90, 83, 60, 49, 98, 89, 45, 33, 34, 51, 58, 63, 87, 61, 2, 94, 76, 13} accuracy is 81.2%</t>
  </si>
  <si>
    <t>Using features(s) {55, 35, 37, 95, 46, 23, 54, 84, 5, 44, 43, 16, 47, 22, 73, 52, 100, 28, 75, 10, 90, 83, 60, 49, 98, 89, 45, 33, 34, 51, 58, 63, 87, 61, 2, 94, 76, 14} accuracy is 82.4%</t>
  </si>
  <si>
    <t>Using features(s) {55, 35, 37, 95, 46, 23, 54, 84, 5, 44, 43, 16, 47, 22, 73, 52, 100, 28, 75, 10, 90, 83, 60, 49, 98, 89, 45, 33, 34, 51, 58, 63, 87, 61, 2, 94, 76, 15} accuracy is 81.6%</t>
  </si>
  <si>
    <t>Using features(s) {55, 35, 37, 95, 46, 23, 54, 84, 5, 44, 43, 16, 47, 22, 73, 52, 100, 28, 75, 10, 90, 83, 60, 49, 98, 89, 45, 33, 34, 51, 58, 63, 87, 61, 2, 94, 76, 17} accuracy is 82.4%</t>
  </si>
  <si>
    <t>Using features(s) {55, 35, 37, 95, 46, 23, 54, 84, 5, 44, 43, 16, 47, 22, 73, 52, 100, 28, 75, 10, 90, 83, 60, 49, 98, 89, 45, 33, 34, 51, 58, 63, 87, 61, 2, 94, 76, 18} accuracy is 82%</t>
  </si>
  <si>
    <t>Using features(s) {55, 35, 37, 95, 46, 23, 54, 84, 5, 44, 43, 16, 47, 22, 73, 52, 100, 28, 75, 10, 90, 83, 60, 49, 98, 89, 45, 33, 34, 51, 58, 63, 87, 61, 2, 94, 76, 19} accuracy is 80.8%</t>
  </si>
  <si>
    <t>Using features(s) {55, 35, 37, 95, 46, 23, 54, 84, 5, 44, 43, 16, 47, 22, 73, 52, 100, 28, 75, 10, 90, 83, 60, 49, 98, 89, 45, 33, 34, 51, 58, 63, 87, 61, 2, 94, 76, 20} accuracy is 81.4%</t>
  </si>
  <si>
    <t>Using features(s) {55, 35, 37, 95, 46, 23, 54, 84, 5, 44, 43, 16, 47, 22, 73, 52, 100, 28, 75, 10, 90, 83, 60, 49, 98, 89, 45, 33, 34, 51, 58, 63, 87, 61, 2, 94, 76, 21} accuracy is 81.4%</t>
  </si>
  <si>
    <t>Using features(s) {55, 35, 37, 95, 46, 23, 54, 84, 5, 44, 43, 16, 47, 22, 73, 52, 100, 28, 75, 10, 90, 83, 60, 49, 98, 89, 45, 33, 34, 51, 58, 63, 87, 61, 2, 94, 76, 24} accuracy is 82.8%</t>
  </si>
  <si>
    <t>Using features(s) {55, 35, 37, 95, 46, 23, 54, 84, 5, 44, 43, 16, 47, 22, 73, 52, 100, 28, 75, 10, 90, 83, 60, 49, 98, 89, 45, 33, 34, 51, 58, 63, 87, 61, 2, 94, 76, 25} accuracy is 82.4%</t>
  </si>
  <si>
    <t>Using features(s) {55, 35, 37, 95, 46, 23, 54, 84, 5, 44, 43, 16, 47, 22, 73, 52, 100, 28, 75, 10, 90, 83, 60, 49, 98, 89, 45, 33, 34, 51, 58, 63, 87, 61, 2, 94, 76, 26} accuracy is 81%</t>
  </si>
  <si>
    <t>Using features(s) {55, 35, 37, 95, 46, 23, 54, 84, 5, 44, 43, 16, 47, 22, 73, 52, 100, 28, 75, 10, 90, 83, 60, 49, 98, 89, 45, 33, 34, 51, 58, 63, 87, 61, 2, 94, 76, 27} accuracy is 81.4%</t>
  </si>
  <si>
    <t>Using features(s) {55, 35, 37, 95, 46, 23, 54, 84, 5, 44, 43, 16, 47, 22, 73, 52, 100, 28, 75, 10, 90, 83, 60, 49, 98, 89, 45, 33, 34, 51, 58, 63, 87, 61, 2, 94, 76, 29} accuracy is 81.6%</t>
  </si>
  <si>
    <t>Using features(s) {55, 35, 37, 95, 46, 23, 54, 84, 5, 44, 43, 16, 47, 22, 73, 52, 100, 28, 75, 10, 90, 83, 60, 49, 98, 89, 45, 33, 34, 51, 58, 63, 87, 61, 2, 94, 76, 30} accuracy is 81.4%</t>
  </si>
  <si>
    <t>Using features(s) {55, 35, 37, 95, 46, 23, 54, 84, 5, 44, 43, 16, 47, 22, 73, 52, 100, 28, 75, 10, 90, 83, 60, 49, 98, 89, 45, 33, 34, 51, 58, 63, 87, 61, 2, 94, 76, 31} accuracy is 81.4%</t>
  </si>
  <si>
    <t>Using features(s) {55, 35, 37, 95, 46, 23, 54, 84, 5, 44, 43, 16, 47, 22, 73, 52, 100, 28, 75, 10, 90, 83, 60, 49, 98, 89, 45, 33, 34, 51, 58, 63, 87, 61, 2, 94, 76, 32} accuracy is 82.2%</t>
  </si>
  <si>
    <t>Using features(s) {55, 35, 37, 95, 46, 23, 54, 84, 5, 44, 43, 16, 47, 22, 73, 52, 100, 28, 75, 10, 90, 83, 60, 49, 98, 89, 45, 33, 34, 51, 58, 63, 87, 61, 2, 94, 76, 36} accuracy is 81.8%</t>
  </si>
  <si>
    <t>Using features(s) {55, 35, 37, 95, 46, 23, 54, 84, 5, 44, 43, 16, 47, 22, 73, 52, 100, 28, 75, 10, 90, 83, 60, 49, 98, 89, 45, 33, 34, 51, 58, 63, 87, 61, 2, 94, 76, 38} accuracy is 82%</t>
  </si>
  <si>
    <t>Using features(s) {55, 35, 37, 95, 46, 23, 54, 84, 5, 44, 43, 16, 47, 22, 73, 52, 100, 28, 75, 10, 90, 83, 60, 49, 98, 89, 45, 33, 34, 51, 58, 63, 87, 61, 2, 94, 76, 39} accuracy is 81.8%</t>
  </si>
  <si>
    <t>Using features(s) {55, 35, 37, 95, 46, 23, 54, 84, 5, 44, 43, 16, 47, 22, 73, 52, 100, 28, 75, 10, 90, 83, 60, 49, 98, 89, 45, 33, 34, 51, 58, 63, 87, 61, 2, 94, 76, 40} accuracy is 80.6%</t>
  </si>
  <si>
    <t>Using features(s) {55, 35, 37, 95, 46, 23, 54, 84, 5, 44, 43, 16, 47, 22, 73, 52, 100, 28, 75, 10, 90, 83, 60, 49, 98, 89, 45, 33, 34, 51, 58, 63, 87, 61, 2, 94, 76, 41} accuracy is 80%</t>
  </si>
  <si>
    <t>Using features(s) {55, 35, 37, 95, 46, 23, 54, 84, 5, 44, 43, 16, 47, 22, 73, 52, 100, 28, 75, 10, 90, 83, 60, 49, 98, 89, 45, 33, 34, 51, 58, 63, 87, 61, 2, 94, 76, 42} accuracy is 81.6%</t>
  </si>
  <si>
    <t>Using features(s) {55, 35, 37, 95, 46, 23, 54, 84, 5, 44, 43, 16, 47, 22, 73, 52, 100, 28, 75, 10, 90, 83, 60, 49, 98, 89, 45, 33, 34, 51, 58, 63, 87, 61, 2, 94, 76, 48} accuracy is 81.2%</t>
  </si>
  <si>
    <t>Using features(s) {55, 35, 37, 95, 46, 23, 54, 84, 5, 44, 43, 16, 47, 22, 73, 52, 100, 28, 75, 10, 90, 83, 60, 49, 98, 89, 45, 33, 34, 51, 58, 63, 87, 61, 2, 94, 76, 50} accuracy is 82%</t>
  </si>
  <si>
    <t>Using features(s) {55, 35, 37, 95, 46, 23, 54, 84, 5, 44, 43, 16, 47, 22, 73, 52, 100, 28, 75, 10, 90, 83, 60, 49, 98, 89, 45, 33, 34, 51, 58, 63, 87, 61, 2, 94, 76, 53} accuracy is 80.8%</t>
  </si>
  <si>
    <t>Using features(s) {55, 35, 37, 95, 46, 23, 54, 84, 5, 44, 43, 16, 47, 22, 73, 52, 100, 28, 75, 10, 90, 83, 60, 49, 98, 89, 45, 33, 34, 51, 58, 63, 87, 61, 2, 94, 76, 56} accuracy is 80.6%</t>
  </si>
  <si>
    <t>Using features(s) {55, 35, 37, 95, 46, 23, 54, 84, 5, 44, 43, 16, 47, 22, 73, 52, 100, 28, 75, 10, 90, 83, 60, 49, 98, 89, 45, 33, 34, 51, 58, 63, 87, 61, 2, 94, 76, 57} accuracy is 82%</t>
  </si>
  <si>
    <t>Using features(s) {55, 35, 37, 95, 46, 23, 54, 84, 5, 44, 43, 16, 47, 22, 73, 52, 100, 28, 75, 10, 90, 83, 60, 49, 98, 89, 45, 33, 34, 51, 58, 63, 87, 61, 2, 94, 76, 59} accuracy is 81.6%</t>
  </si>
  <si>
    <t>Using features(s) {55, 35, 37, 95, 46, 23, 54, 84, 5, 44, 43, 16, 47, 22, 73, 52, 100, 28, 75, 10, 90, 83, 60, 49, 98, 89, 45, 33, 34, 51, 58, 63, 87, 61, 2, 94, 76, 62} accuracy is 80.4%</t>
  </si>
  <si>
    <t>Using features(s) {55, 35, 37, 95, 46, 23, 54, 84, 5, 44, 43, 16, 47, 22, 73, 52, 100, 28, 75, 10, 90, 83, 60, 49, 98, 89, 45, 33, 34, 51, 58, 63, 87, 61, 2, 94, 76, 64} accuracy is 80.2%</t>
  </si>
  <si>
    <t>Using features(s) {55, 35, 37, 95, 46, 23, 54, 84, 5, 44, 43, 16, 47, 22, 73, 52, 100, 28, 75, 10, 90, 83, 60, 49, 98, 89, 45, 33, 34, 51, 58, 63, 87, 61, 2, 94, 76, 65} accuracy is 80.2%</t>
  </si>
  <si>
    <t>Using features(s) {55, 35, 37, 95, 46, 23, 54, 84, 5, 44, 43, 16, 47, 22, 73, 52, 100, 28, 75, 10, 90, 83, 60, 49, 98, 89, 45, 33, 34, 51, 58, 63, 87, 61, 2, 94, 76, 66} accuracy is 81.2%</t>
  </si>
  <si>
    <t>Using features(s) {55, 35, 37, 95, 46, 23, 54, 84, 5, 44, 43, 16, 47, 22, 73, 52, 100, 28, 75, 10, 90, 83, 60, 49, 98, 89, 45, 33, 34, 51, 58, 63, 87, 61, 2, 94, 76, 67} accuracy is 82.6%</t>
  </si>
  <si>
    <t>Using features(s) {55, 35, 37, 95, 46, 23, 54, 84, 5, 44, 43, 16, 47, 22, 73, 52, 100, 28, 75, 10, 90, 83, 60, 49, 98, 89, 45, 33, 34, 51, 58, 63, 87, 61, 2, 94, 76, 68} accuracy is 81.6%</t>
  </si>
  <si>
    <t>Using features(s) {55, 35, 37, 95, 46, 23, 54, 84, 5, 44, 43, 16, 47, 22, 73, 52, 100, 28, 75, 10, 90, 83, 60, 49, 98, 89, 45, 33, 34, 51, 58, 63, 87, 61, 2, 94, 76, 69} accuracy is 80.2%</t>
  </si>
  <si>
    <t>Using features(s) {55, 35, 37, 95, 46, 23, 54, 84, 5, 44, 43, 16, 47, 22, 73, 52, 100, 28, 75, 10, 90, 83, 60, 49, 98, 89, 45, 33, 34, 51, 58, 63, 87, 61, 2, 94, 76, 70} accuracy is 81.8%</t>
  </si>
  <si>
    <t>Using features(s) {55, 35, 37, 95, 46, 23, 54, 84, 5, 44, 43, 16, 47, 22, 73, 52, 100, 28, 75, 10, 90, 83, 60, 49, 98, 89, 45, 33, 34, 51, 58, 63, 87, 61, 2, 94, 76, 71} accuracy is 80.4%</t>
  </si>
  <si>
    <t>Using features(s) {55, 35, 37, 95, 46, 23, 54, 84, 5, 44, 43, 16, 47, 22, 73, 52, 100, 28, 75, 10, 90, 83, 60, 49, 98, 89, 45, 33, 34, 51, 58, 63, 87, 61, 2, 94, 76, 72} accuracy is 79.8%</t>
  </si>
  <si>
    <t>Using features(s) {55, 35, 37, 95, 46, 23, 54, 84, 5, 44, 43, 16, 47, 22, 73, 52, 100, 28, 75, 10, 90, 83, 60, 49, 98, 89, 45, 33, 34, 51, 58, 63, 87, 61, 2, 94, 76, 74} accuracy is 82.6%</t>
  </si>
  <si>
    <t>Using features(s) {55, 35, 37, 95, 46, 23, 54, 84, 5, 44, 43, 16, 47, 22, 73, 52, 100, 28, 75, 10, 90, 83, 60, 49, 98, 89, 45, 33, 34, 51, 58, 63, 87, 61, 2, 94, 76, 77} accuracy is 83%</t>
  </si>
  <si>
    <t>Using features(s) {55, 35, 37, 95, 46, 23, 54, 84, 5, 44, 43, 16, 47, 22, 73, 52, 100, 28, 75, 10, 90, 83, 60, 49, 98, 89, 45, 33, 34, 51, 58, 63, 87, 61, 2, 94, 76, 78} accuracy is 82.8%</t>
  </si>
  <si>
    <t>Using features(s) {55, 35, 37, 95, 46, 23, 54, 84, 5, 44, 43, 16, 47, 22, 73, 52, 100, 28, 75, 10, 90, 83, 60, 49, 98, 89, 45, 33, 34, 51, 58, 63, 87, 61, 2, 94, 76, 79} accuracy is 81.4%</t>
  </si>
  <si>
    <t>Using features(s) {55, 35, 37, 95, 46, 23, 54, 84, 5, 44, 43, 16, 47, 22, 73, 52, 100, 28, 75, 10, 90, 83, 60, 49, 98, 89, 45, 33, 34, 51, 58, 63, 87, 61, 2, 94, 76, 80} accuracy is 80.4%</t>
  </si>
  <si>
    <t>Using features(s) {55, 35, 37, 95, 46, 23, 54, 84, 5, 44, 43, 16, 47, 22, 73, 52, 100, 28, 75, 10, 90, 83, 60, 49, 98, 89, 45, 33, 34, 51, 58, 63, 87, 61, 2, 94, 76, 81} accuracy is 80.2%</t>
  </si>
  <si>
    <t>Using features(s) {55, 35, 37, 95, 46, 23, 54, 84, 5, 44, 43, 16, 47, 22, 73, 52, 100, 28, 75, 10, 90, 83, 60, 49, 98, 89, 45, 33, 34, 51, 58, 63, 87, 61, 2, 94, 76, 82} accuracy is 81.2%</t>
  </si>
  <si>
    <t>Using features(s) {55, 35, 37, 95, 46, 23, 54, 84, 5, 44, 43, 16, 47, 22, 73, 52, 100, 28, 75, 10, 90, 83, 60, 49, 98, 89, 45, 33, 34, 51, 58, 63, 87, 61, 2, 94, 76, 85} accuracy is 82.4%</t>
  </si>
  <si>
    <t>Using features(s) {55, 35, 37, 95, 46, 23, 54, 84, 5, 44, 43, 16, 47, 22, 73, 52, 100, 28, 75, 10, 90, 83, 60, 49, 98, 89, 45, 33, 34, 51, 58, 63, 87, 61, 2, 94, 76, 86} accuracy is 81%</t>
  </si>
  <si>
    <t>Using features(s) {55, 35, 37, 95, 46, 23, 54, 84, 5, 44, 43, 16, 47, 22, 73, 52, 100, 28, 75, 10, 90, 83, 60, 49, 98, 89, 45, 33, 34, 51, 58, 63, 87, 61, 2, 94, 76, 88} accuracy is 81.6%</t>
  </si>
  <si>
    <t>Using features(s) {55, 35, 37, 95, 46, 23, 54, 84, 5, 44, 43, 16, 47, 22, 73, 52, 100, 28, 75, 10, 90, 83, 60, 49, 98, 89, 45, 33, 34, 51, 58, 63, 87, 61, 2, 94, 76, 91} accuracy is 81.8%</t>
  </si>
  <si>
    <t>Using features(s) {55, 35, 37, 95, 46, 23, 54, 84, 5, 44, 43, 16, 47, 22, 73, 52, 100, 28, 75, 10, 90, 83, 60, 49, 98, 89, 45, 33, 34, 51, 58, 63, 87, 61, 2, 94, 76, 92} accuracy is 81.8%</t>
  </si>
  <si>
    <t>Using features(s) {55, 35, 37, 95, 46, 23, 54, 84, 5, 44, 43, 16, 47, 22, 73, 52, 100, 28, 75, 10, 90, 83, 60, 49, 98, 89, 45, 33, 34, 51, 58, 63, 87, 61, 2, 94, 76, 93} accuracy is 82%</t>
  </si>
  <si>
    <t>Using features(s) {55, 35, 37, 95, 46, 23, 54, 84, 5, 44, 43, 16, 47, 22, 73, 52, 100, 28, 75, 10, 90, 83, 60, 49, 98, 89, 45, 33, 34, 51, 58, 63, 87, 61, 2, 94, 76, 96} accuracy is 80.8%</t>
  </si>
  <si>
    <t>Using features(s) {55, 35, 37, 95, 46, 23, 54, 84, 5, 44, 43, 16, 47, 22, 73, 52, 100, 28, 75, 10, 90, 83, 60, 49, 98, 89, 45, 33, 34, 51, 58, 63, 87, 61, 2, 94, 76, 97} accuracy is 80%</t>
  </si>
  <si>
    <t>Using features(s) {55, 35, 37, 95, 46, 23, 54, 84, 5, 44, 43, 16, 47, 22, 73, 52, 100, 28, 75, 10, 90, 83, 60, 49, 98, 89, 45, 33, 34, 51, 58, 63, 87, 61, 2, 94, 76, 99} accuracy is 80.6%</t>
  </si>
  <si>
    <t>Feature set {55, 35, 37, 95, 46, 23, 54, 84, 5, 44, 43, 16, 47, 22, 73, 52, 100, 28, 75, 10, 90, 83, 60, 49, 98, 89, 45, 33, 34, 51, 58, 63, 87, 61, 2, 94, 76, 77} was best, accuracy is 83%</t>
  </si>
  <si>
    <t>On level 39 of the search tree</t>
  </si>
  <si>
    <t>Using features(s) {55, 35, 37, 95, 46, 23, 54, 84, 5, 44, 43, 16, 47, 22, 73, 52, 100, 28, 75, 10, 90, 83, 60, 49, 98, 89, 45, 33, 34, 51, 58, 63, 87, 61, 2, 94, 76, 77, 1} accuracy is 81.6%</t>
  </si>
  <si>
    <t>Using features(s) {55, 35, 37, 95, 46, 23, 54, 84, 5, 44, 43, 16, 47, 22, 73, 52, 100, 28, 75, 10, 90, 83, 60, 49, 98, 89, 45, 33, 34, 51, 58, 63, 87, 61, 2, 94, 76, 77, 3} accuracy is 79%</t>
  </si>
  <si>
    <t>Using features(s) {55, 35, 37, 95, 46, 23, 54, 84, 5, 44, 43, 16, 47, 22, 73, 52, 100, 28, 75, 10, 90, 83, 60, 49, 98, 89, 45, 33, 34, 51, 58, 63, 87, 61, 2, 94, 76, 77, 4} accuracy is 83%</t>
  </si>
  <si>
    <t>Using features(s) {55, 35, 37, 95, 46, 23, 54, 84, 5, 44, 43, 16, 47, 22, 73, 52, 100, 28, 75, 10, 90, 83, 60, 49, 98, 89, 45, 33, 34, 51, 58, 63, 87, 61, 2, 94, 76, 77, 6} accuracy is 81%</t>
  </si>
  <si>
    <t>Using features(s) {55, 35, 37, 95, 46, 23, 54, 84, 5, 44, 43, 16, 47, 22, 73, 52, 100, 28, 75, 10, 90, 83, 60, 49, 98, 89, 45, 33, 34, 51, 58, 63, 87, 61, 2, 94, 76, 77, 7} accuracy is 81.8%</t>
  </si>
  <si>
    <t>Using features(s) {55, 35, 37, 95, 46, 23, 54, 84, 5, 44, 43, 16, 47, 22, 73, 52, 100, 28, 75, 10, 90, 83, 60, 49, 98, 89, 45, 33, 34, 51, 58, 63, 87, 61, 2, 94, 76, 77, 8} accuracy is 82.4%</t>
  </si>
  <si>
    <t>Using features(s) {55, 35, 37, 95, 46, 23, 54, 84, 5, 44, 43, 16, 47, 22, 73, 52, 100, 28, 75, 10, 90, 83, 60, 49, 98, 89, 45, 33, 34, 51, 58, 63, 87, 61, 2, 94, 76, 77, 9} accuracy is 81.6%</t>
  </si>
  <si>
    <t>Using features(s) {55, 35, 37, 95, 46, 23, 54, 84, 5, 44, 43, 16, 47, 22, 73, 52, 100, 28, 75, 10, 90, 83, 60, 49, 98, 89, 45, 33, 34, 51, 58, 63, 87, 61, 2, 94, 76, 77, 11} accuracy is 81.6%</t>
  </si>
  <si>
    <t>Using features(s) {55, 35, 37, 95, 46, 23, 54, 84, 5, 44, 43, 16, 47, 22, 73, 52, 100, 28, 75, 10, 90, 83, 60, 49, 98, 89, 45, 33, 34, 51, 58, 63, 87, 61, 2, 94, 76, 77, 12} accuracy is 82%</t>
  </si>
  <si>
    <t>Using features(s) {55, 35, 37, 95, 46, 23, 54, 84, 5, 44, 43, 16, 47, 22, 73, 52, 100, 28, 75, 10, 90, 83, 60, 49, 98, 89, 45, 33, 34, 51, 58, 63, 87, 61, 2, 94, 76, 77, 13} accuracy is 80.6%</t>
  </si>
  <si>
    <t>Using features(s) {55, 35, 37, 95, 46, 23, 54, 84, 5, 44, 43, 16, 47, 22, 73, 52, 100, 28, 75, 10, 90, 83, 60, 49, 98, 89, 45, 33, 34, 51, 58, 63, 87, 61, 2, 94, 76, 77, 14} accuracy is 80.6%</t>
  </si>
  <si>
    <t>Using features(s) {55, 35, 37, 95, 46, 23, 54, 84, 5, 44, 43, 16, 47, 22, 73, 52, 100, 28, 75, 10, 90, 83, 60, 49, 98, 89, 45, 33, 34, 51, 58, 63, 87, 61, 2, 94, 76, 77, 15} accuracy is 82.6%</t>
  </si>
  <si>
    <t>Using features(s) {55, 35, 37, 95, 46, 23, 54, 84, 5, 44, 43, 16, 47, 22, 73, 52, 100, 28, 75, 10, 90, 83, 60, 49, 98, 89, 45, 33, 34, 51, 58, 63, 87, 61, 2, 94, 76, 77, 17} accuracy is 82.6%</t>
  </si>
  <si>
    <t>Using features(s) {55, 35, 37, 95, 46, 23, 54, 84, 5, 44, 43, 16, 47, 22, 73, 52, 100, 28, 75, 10, 90, 83, 60, 49, 98, 89, 45, 33, 34, 51, 58, 63, 87, 61, 2, 94, 76, 77, 18} accuracy is 81.2%</t>
  </si>
  <si>
    <t>Using features(s) {55, 35, 37, 95, 46, 23, 54, 84, 5, 44, 43, 16, 47, 22, 73, 52, 100, 28, 75, 10, 90, 83, 60, 49, 98, 89, 45, 33, 34, 51, 58, 63, 87, 61, 2, 94, 76, 77, 19} accuracy is 80.4%</t>
  </si>
  <si>
    <t>Using features(s) {55, 35, 37, 95, 46, 23, 54, 84, 5, 44, 43, 16, 47, 22, 73, 52, 100, 28, 75, 10, 90, 83, 60, 49, 98, 89, 45, 33, 34, 51, 58, 63, 87, 61, 2, 94, 76, 77, 20} accuracy is 81.8%</t>
  </si>
  <si>
    <t>Using features(s) {55, 35, 37, 95, 46, 23, 54, 84, 5, 44, 43, 16, 47, 22, 73, 52, 100, 28, 75, 10, 90, 83, 60, 49, 98, 89, 45, 33, 34, 51, 58, 63, 87, 61, 2, 94, 76, 77, 21} accuracy is 82%</t>
  </si>
  <si>
    <t>Using features(s) {55, 35, 37, 95, 46, 23, 54, 84, 5, 44, 43, 16, 47, 22, 73, 52, 100, 28, 75, 10, 90, 83, 60, 49, 98, 89, 45, 33, 34, 51, 58, 63, 87, 61, 2, 94, 76, 77, 24} accuracy is 82.4%</t>
  </si>
  <si>
    <t>Using features(s) {55, 35, 37, 95, 46, 23, 54, 84, 5, 44, 43, 16, 47, 22, 73, 52, 100, 28, 75, 10, 90, 83, 60, 49, 98, 89, 45, 33, 34, 51, 58, 63, 87, 61, 2, 94, 76, 77, 25} accuracy is 82.4%</t>
  </si>
  <si>
    <t>Using features(s) {55, 35, 37, 95, 46, 23, 54, 84, 5, 44, 43, 16, 47, 22, 73, 52, 100, 28, 75, 10, 90, 83, 60, 49, 98, 89, 45, 33, 34, 51, 58, 63, 87, 61, 2, 94, 76, 77, 26} accuracy is 79.8%</t>
  </si>
  <si>
    <t>Using features(s) {55, 35, 37, 95, 46, 23, 54, 84, 5, 44, 43, 16, 47, 22, 73, 52, 100, 28, 75, 10, 90, 83, 60, 49, 98, 89, 45, 33, 34, 51, 58, 63, 87, 61, 2, 94, 76, 77, 27} accuracy is 82.6%</t>
  </si>
  <si>
    <t>Using features(s) {55, 35, 37, 95, 46, 23, 54, 84, 5, 44, 43, 16, 47, 22, 73, 52, 100, 28, 75, 10, 90, 83, 60, 49, 98, 89, 45, 33, 34, 51, 58, 63, 87, 61, 2, 94, 76, 77, 29} accuracy is 82%</t>
  </si>
  <si>
    <t>Using features(s) {55, 35, 37, 95, 46, 23, 54, 84, 5, 44, 43, 16, 47, 22, 73, 52, 100, 28, 75, 10, 90, 83, 60, 49, 98, 89, 45, 33, 34, 51, 58, 63, 87, 61, 2, 94, 76, 77, 30} accuracy is 81.6%</t>
  </si>
  <si>
    <t>Using features(s) {55, 35, 37, 95, 46, 23, 54, 84, 5, 44, 43, 16, 47, 22, 73, 52, 100, 28, 75, 10, 90, 83, 60, 49, 98, 89, 45, 33, 34, 51, 58, 63, 87, 61, 2, 94, 76, 77, 31} accuracy is 80.8%</t>
  </si>
  <si>
    <t>Using features(s) {55, 35, 37, 95, 46, 23, 54, 84, 5, 44, 43, 16, 47, 22, 73, 52, 100, 28, 75, 10, 90, 83, 60, 49, 98, 89, 45, 33, 34, 51, 58, 63, 87, 61, 2, 94, 76, 77, 32} accuracy is 81.8%</t>
  </si>
  <si>
    <t>Using features(s) {55, 35, 37, 95, 46, 23, 54, 84, 5, 44, 43, 16, 47, 22, 73, 52, 100, 28, 75, 10, 90, 83, 60, 49, 98, 89, 45, 33, 34, 51, 58, 63, 87, 61, 2, 94, 76, 77, 36} accuracy is 81.6%</t>
  </si>
  <si>
    <t>Using features(s) {55, 35, 37, 95, 46, 23, 54, 84, 5, 44, 43, 16, 47, 22, 73, 52, 100, 28, 75, 10, 90, 83, 60, 49, 98, 89, 45, 33, 34, 51, 58, 63, 87, 61, 2, 94, 76, 77, 38} accuracy is 80.4%</t>
  </si>
  <si>
    <t>Using features(s) {55, 35, 37, 95, 46, 23, 54, 84, 5, 44, 43, 16, 47, 22, 73, 52, 100, 28, 75, 10, 90, 83, 60, 49, 98, 89, 45, 33, 34, 51, 58, 63, 87, 61, 2, 94, 76, 77, 39} accuracy is 81%</t>
  </si>
  <si>
    <t>Using features(s) {55, 35, 37, 95, 46, 23, 54, 84, 5, 44, 43, 16, 47, 22, 73, 52, 100, 28, 75, 10, 90, 83, 60, 49, 98, 89, 45, 33, 34, 51, 58, 63, 87, 61, 2, 94, 76, 77, 40} accuracy is 81%</t>
  </si>
  <si>
    <t>Using features(s) {55, 35, 37, 95, 46, 23, 54, 84, 5, 44, 43, 16, 47, 22, 73, 52, 100, 28, 75, 10, 90, 83, 60, 49, 98, 89, 45, 33, 34, 51, 58, 63, 87, 61, 2, 94, 76, 77, 41} accuracy is 80.6%</t>
  </si>
  <si>
    <t>Using features(s) {55, 35, 37, 95, 46, 23, 54, 84, 5, 44, 43, 16, 47, 22, 73, 52, 100, 28, 75, 10, 90, 83, 60, 49, 98, 89, 45, 33, 34, 51, 58, 63, 87, 61, 2, 94, 76, 77, 42} accuracy is 80.8%</t>
  </si>
  <si>
    <t>Using features(s) {55, 35, 37, 95, 46, 23, 54, 84, 5, 44, 43, 16, 47, 22, 73, 52, 100, 28, 75, 10, 90, 83, 60, 49, 98, 89, 45, 33, 34, 51, 58, 63, 87, 61, 2, 94, 76, 77, 48} accuracy is 82%</t>
  </si>
  <si>
    <t>Using features(s) {55, 35, 37, 95, 46, 23, 54, 84, 5, 44, 43, 16, 47, 22, 73, 52, 100, 28, 75, 10, 90, 83, 60, 49, 98, 89, 45, 33, 34, 51, 58, 63, 87, 61, 2, 94, 76, 77, 50} accuracy is 79.6%</t>
  </si>
  <si>
    <t>Using features(s) {55, 35, 37, 95, 46, 23, 54, 84, 5, 44, 43, 16, 47, 22, 73, 52, 100, 28, 75, 10, 90, 83, 60, 49, 98, 89, 45, 33, 34, 51, 58, 63, 87, 61, 2, 94, 76, 77, 53} accuracy is 81.4%</t>
  </si>
  <si>
    <t>Using features(s) {55, 35, 37, 95, 46, 23, 54, 84, 5, 44, 43, 16, 47, 22, 73, 52, 100, 28, 75, 10, 90, 83, 60, 49, 98, 89, 45, 33, 34, 51, 58, 63, 87, 61, 2, 94, 76, 77, 56} accuracy is 80.8%</t>
  </si>
  <si>
    <t>Using features(s) {55, 35, 37, 95, 46, 23, 54, 84, 5, 44, 43, 16, 47, 22, 73, 52, 100, 28, 75, 10, 90, 83, 60, 49, 98, 89, 45, 33, 34, 51, 58, 63, 87, 61, 2, 94, 76, 77, 57} accuracy is 81%</t>
  </si>
  <si>
    <t>Using features(s) {55, 35, 37, 95, 46, 23, 54, 84, 5, 44, 43, 16, 47, 22, 73, 52, 100, 28, 75, 10, 90, 83, 60, 49, 98, 89, 45, 33, 34, 51, 58, 63, 87, 61, 2, 94, 76, 77, 59} accuracy is 80.4%</t>
  </si>
  <si>
    <t>Using features(s) {55, 35, 37, 95, 46, 23, 54, 84, 5, 44, 43, 16, 47, 22, 73, 52, 100, 28, 75, 10, 90, 83, 60, 49, 98, 89, 45, 33, 34, 51, 58, 63, 87, 61, 2, 94, 76, 77, 62} accuracy is 81.2%</t>
  </si>
  <si>
    <t>Using features(s) {55, 35, 37, 95, 46, 23, 54, 84, 5, 44, 43, 16, 47, 22, 73, 52, 100, 28, 75, 10, 90, 83, 60, 49, 98, 89, 45, 33, 34, 51, 58, 63, 87, 61, 2, 94, 76, 77, 64} accuracy is 80.2%</t>
  </si>
  <si>
    <t>Using features(s) {55, 35, 37, 95, 46, 23, 54, 84, 5, 44, 43, 16, 47, 22, 73, 52, 100, 28, 75, 10, 90, 83, 60, 49, 98, 89, 45, 33, 34, 51, 58, 63, 87, 61, 2, 94, 76, 77, 65} accuracy is 80.4%</t>
  </si>
  <si>
    <t>Using features(s) {55, 35, 37, 95, 46, 23, 54, 84, 5, 44, 43, 16, 47, 22, 73, 52, 100, 28, 75, 10, 90, 83, 60, 49, 98, 89, 45, 33, 34, 51, 58, 63, 87, 61, 2, 94, 76, 77, 66} accuracy is 80.4%</t>
  </si>
  <si>
    <t>Using features(s) {55, 35, 37, 95, 46, 23, 54, 84, 5, 44, 43, 16, 47, 22, 73, 52, 100, 28, 75, 10, 90, 83, 60, 49, 98, 89, 45, 33, 34, 51, 58, 63, 87, 61, 2, 94, 76, 77, 67} accuracy is 82.8%</t>
  </si>
  <si>
    <t>Using features(s) {55, 35, 37, 95, 46, 23, 54, 84, 5, 44, 43, 16, 47, 22, 73, 52, 100, 28, 75, 10, 90, 83, 60, 49, 98, 89, 45, 33, 34, 51, 58, 63, 87, 61, 2, 94, 76, 77, 68} accuracy is 79.8%</t>
  </si>
  <si>
    <t>Using features(s) {55, 35, 37, 95, 46, 23, 54, 84, 5, 44, 43, 16, 47, 22, 73, 52, 100, 28, 75, 10, 90, 83, 60, 49, 98, 89, 45, 33, 34, 51, 58, 63, 87, 61, 2, 94, 76, 77, 69} accuracy is 80.4%</t>
  </si>
  <si>
    <t>Using features(s) {55, 35, 37, 95, 46, 23, 54, 84, 5, 44, 43, 16, 47, 22, 73, 52, 100, 28, 75, 10, 90, 83, 60, 49, 98, 89, 45, 33, 34, 51, 58, 63, 87, 61, 2, 94, 76, 77, 70} accuracy is 81.8%</t>
  </si>
  <si>
    <t>Using features(s) {55, 35, 37, 95, 46, 23, 54, 84, 5, 44, 43, 16, 47, 22, 73, 52, 100, 28, 75, 10, 90, 83, 60, 49, 98, 89, 45, 33, 34, 51, 58, 63, 87, 61, 2, 94, 76, 77, 71} accuracy is 80.2%</t>
  </si>
  <si>
    <t>Using features(s) {55, 35, 37, 95, 46, 23, 54, 84, 5, 44, 43, 16, 47, 22, 73, 52, 100, 28, 75, 10, 90, 83, 60, 49, 98, 89, 45, 33, 34, 51, 58, 63, 87, 61, 2, 94, 76, 77, 72} accuracy is 80.6%</t>
  </si>
  <si>
    <t>Using features(s) {55, 35, 37, 95, 46, 23, 54, 84, 5, 44, 43, 16, 47, 22, 73, 52, 100, 28, 75, 10, 90, 83, 60, 49, 98, 89, 45, 33, 34, 51, 58, 63, 87, 61, 2, 94, 76, 77, 74} accuracy is 81.8%</t>
  </si>
  <si>
    <t>Using features(s) {55, 35, 37, 95, 46, 23, 54, 84, 5, 44, 43, 16, 47, 22, 73, 52, 100, 28, 75, 10, 90, 83, 60, 49, 98, 89, 45, 33, 34, 51, 58, 63, 87, 61, 2, 94, 76, 77, 78} accuracy is 82.4%</t>
  </si>
  <si>
    <t>Using features(s) {55, 35, 37, 95, 46, 23, 54, 84, 5, 44, 43, 16, 47, 22, 73, 52, 100, 28, 75, 10, 90, 83, 60, 49, 98, 89, 45, 33, 34, 51, 58, 63, 87, 61, 2, 94, 76, 77, 79} accuracy is 82%</t>
  </si>
  <si>
    <t>Using features(s) {55, 35, 37, 95, 46, 23, 54, 84, 5, 44, 43, 16, 47, 22, 73, 52, 100, 28, 75, 10, 90, 83, 60, 49, 98, 89, 45, 33, 34, 51, 58, 63, 87, 61, 2, 94, 76, 77, 80} accuracy is 82.4%</t>
  </si>
  <si>
    <t>Using features(s) {55, 35, 37, 95, 46, 23, 54, 84, 5, 44, 43, 16, 47, 22, 73, 52, 100, 28, 75, 10, 90, 83, 60, 49, 98, 89, 45, 33, 34, 51, 58, 63, 87, 61, 2, 94, 76, 77, 81} accuracy is 79.6%</t>
  </si>
  <si>
    <t>Using features(s) {55, 35, 37, 95, 46, 23, 54, 84, 5, 44, 43, 16, 47, 22, 73, 52, 100, 28, 75, 10, 90, 83, 60, 49, 98, 89, 45, 33, 34, 51, 58, 63, 87, 61, 2, 94, 76, 77, 82} accuracy is 82%</t>
  </si>
  <si>
    <t>Using features(s) {55, 35, 37, 95, 46, 23, 54, 84, 5, 44, 43, 16, 47, 22, 73, 52, 100, 28, 75, 10, 90, 83, 60, 49, 98, 89, 45, 33, 34, 51, 58, 63, 87, 61, 2, 94, 76, 77, 85} accuracy is 81.2%</t>
  </si>
  <si>
    <t>Using features(s) {55, 35, 37, 95, 46, 23, 54, 84, 5, 44, 43, 16, 47, 22, 73, 52, 100, 28, 75, 10, 90, 83, 60, 49, 98, 89, 45, 33, 34, 51, 58, 63, 87, 61, 2, 94, 76, 77, 86} accuracy is 82%</t>
  </si>
  <si>
    <t>Using features(s) {55, 35, 37, 95, 46, 23, 54, 84, 5, 44, 43, 16, 47, 22, 73, 52, 100, 28, 75, 10, 90, 83, 60, 49, 98, 89, 45, 33, 34, 51, 58, 63, 87, 61, 2, 94, 76, 77, 88} accuracy is 82%</t>
  </si>
  <si>
    <t>Using features(s) {55, 35, 37, 95, 46, 23, 54, 84, 5, 44, 43, 16, 47, 22, 73, 52, 100, 28, 75, 10, 90, 83, 60, 49, 98, 89, 45, 33, 34, 51, 58, 63, 87, 61, 2, 94, 76, 77, 91} accuracy is 81.2%</t>
  </si>
  <si>
    <t>Using features(s) {55, 35, 37, 95, 46, 23, 54, 84, 5, 44, 43, 16, 47, 22, 73, 52, 100, 28, 75, 10, 90, 83, 60, 49, 98, 89, 45, 33, 34, 51, 58, 63, 87, 61, 2, 94, 76, 77, 92} accuracy is 81.8%</t>
  </si>
  <si>
    <t>Using features(s) {55, 35, 37, 95, 46, 23, 54, 84, 5, 44, 43, 16, 47, 22, 73, 52, 100, 28, 75, 10, 90, 83, 60, 49, 98, 89, 45, 33, 34, 51, 58, 63, 87, 61, 2, 94, 76, 77, 93} accuracy is 81.8%</t>
  </si>
  <si>
    <t>Using features(s) {55, 35, 37, 95, 46, 23, 54, 84, 5, 44, 43, 16, 47, 22, 73, 52, 100, 28, 75, 10, 90, 83, 60, 49, 98, 89, 45, 33, 34, 51, 58, 63, 87, 61, 2, 94, 76, 77, 96} accuracy is 81.2%</t>
  </si>
  <si>
    <t>Using features(s) {55, 35, 37, 95, 46, 23, 54, 84, 5, 44, 43, 16, 47, 22, 73, 52, 100, 28, 75, 10, 90, 83, 60, 49, 98, 89, 45, 33, 34, 51, 58, 63, 87, 61, 2, 94, 76, 77, 97} accuracy is 80.4%</t>
  </si>
  <si>
    <t>Using features(s) {55, 35, 37, 95, 46, 23, 54, 84, 5, 44, 43, 16, 47, 22, 73, 52, 100, 28, 75, 10, 90, 83, 60, 49, 98, 89, 45, 33, 34, 51, 58, 63, 87, 61, 2, 94, 76, 77, 99} accuracy is 80%</t>
  </si>
  <si>
    <t>Feature set {55, 35, 37, 95, 46, 23, 54, 84, 5, 44, 43, 16, 47, 22, 73, 52, 100, 28, 75, 10, 90, 83, 60, 49, 98, 89, 45, 33, 34, 51, 58, 63, 87, 61, 2, 94, 76, 77, 4} was best, accuracy is 83%</t>
  </si>
  <si>
    <t>On level 40 of the search tree</t>
  </si>
  <si>
    <t>Using features(s) {55, 35, 37, 95, 46, 23, 54, 84, 5, 44, 43, 16, 47, 22, 73, 52, 100, 28, 75, 10, 90, 83, 60, 49, 98, 89, 45, 33, 34, 51, 58, 63, 87, 61, 2, 94, 76, 77, 4, 1} accuracy is 79.8%</t>
  </si>
  <si>
    <t>Using features(s) {55, 35, 37, 95, 46, 23, 54, 84, 5, 44, 43, 16, 47, 22, 73, 52, 100, 28, 75, 10, 90, 83, 60, 49, 98, 89, 45, 33, 34, 51, 58, 63, 87, 61, 2, 94, 76, 77, 4, 3} accuracy is 78.4%</t>
  </si>
  <si>
    <t>Using features(s) {55, 35, 37, 95, 46, 23, 54, 84, 5, 44, 43, 16, 47, 22, 73, 52, 100, 28, 75, 10, 90, 83, 60, 49, 98, 89, 45, 33, 34, 51, 58, 63, 87, 61, 2, 94, 76, 77, 4, 6} accuracy is 82.2%</t>
  </si>
  <si>
    <t>Using features(s) {55, 35, 37, 95, 46, 23, 54, 84, 5, 44, 43, 16, 47, 22, 73, 52, 100, 28, 75, 10, 90, 83, 60, 49, 98, 89, 45, 33, 34, 51, 58, 63, 87, 61, 2, 94, 76, 77, 4, 7} accuracy is 80.2%</t>
  </si>
  <si>
    <t>Using features(s) {55, 35, 37, 95, 46, 23, 54, 84, 5, 44, 43, 16, 47, 22, 73, 52, 100, 28, 75, 10, 90, 83, 60, 49, 98, 89, 45, 33, 34, 51, 58, 63, 87, 61, 2, 94, 76, 77, 4, 8} accuracy is 80.4%</t>
  </si>
  <si>
    <t>Using features(s) {55, 35, 37, 95, 46, 23, 54, 84, 5, 44, 43, 16, 47, 22, 73, 52, 100, 28, 75, 10, 90, 83, 60, 49, 98, 89, 45, 33, 34, 51, 58, 63, 87, 61, 2, 94, 76, 77, 4, 9} accuracy is 79.8%</t>
  </si>
  <si>
    <t>Using features(s) {55, 35, 37, 95, 46, 23, 54, 84, 5, 44, 43, 16, 47, 22, 73, 52, 100, 28, 75, 10, 90, 83, 60, 49, 98, 89, 45, 33, 34, 51, 58, 63, 87, 61, 2, 94, 76, 77, 4, 11} accuracy is 80.6%</t>
  </si>
  <si>
    <t>Using features(s) {55, 35, 37, 95, 46, 23, 54, 84, 5, 44, 43, 16, 47, 22, 73, 52, 100, 28, 75, 10, 90, 83, 60, 49, 98, 89, 45, 33, 34, 51, 58, 63, 87, 61, 2, 94, 76, 77, 4, 12} accuracy is 83.2%</t>
  </si>
  <si>
    <t>Using features(s) {55, 35, 37, 95, 46, 23, 54, 84, 5, 44, 43, 16, 47, 22, 73, 52, 100, 28, 75, 10, 90, 83, 60, 49, 98, 89, 45, 33, 34, 51, 58, 63, 87, 61, 2, 94, 76, 77, 4, 13} accuracy is 81.2%</t>
  </si>
  <si>
    <t>Using features(s) {55, 35, 37, 95, 46, 23, 54, 84, 5, 44, 43, 16, 47, 22, 73, 52, 100, 28, 75, 10, 90, 83, 60, 49, 98, 89, 45, 33, 34, 51, 58, 63, 87, 61, 2, 94, 76, 77, 4, 14} accuracy is 80.2%</t>
  </si>
  <si>
    <t>Using features(s) {55, 35, 37, 95, 46, 23, 54, 84, 5, 44, 43, 16, 47, 22, 73, 52, 100, 28, 75, 10, 90, 83, 60, 49, 98, 89, 45, 33, 34, 51, 58, 63, 87, 61, 2, 94, 76, 77, 4, 15} accuracy is 81.8%</t>
  </si>
  <si>
    <t>Using features(s) {55, 35, 37, 95, 46, 23, 54, 84, 5, 44, 43, 16, 47, 22, 73, 52, 100, 28, 75, 10, 90, 83, 60, 49, 98, 89, 45, 33, 34, 51, 58, 63, 87, 61, 2, 94, 76, 77, 4, 17} accuracy is 79.6%</t>
  </si>
  <si>
    <t>Using features(s) {55, 35, 37, 95, 46, 23, 54, 84, 5, 44, 43, 16, 47, 22, 73, 52, 100, 28, 75, 10, 90, 83, 60, 49, 98, 89, 45, 33, 34, 51, 58, 63, 87, 61, 2, 94, 76, 77, 4, 18} accuracy is 81.8%</t>
  </si>
  <si>
    <t>Using features(s) {55, 35, 37, 95, 46, 23, 54, 84, 5, 44, 43, 16, 47, 22, 73, 52, 100, 28, 75, 10, 90, 83, 60, 49, 98, 89, 45, 33, 34, 51, 58, 63, 87, 61, 2, 94, 76, 77, 4, 19} accuracy is 81%</t>
  </si>
  <si>
    <t>Using features(s) {55, 35, 37, 95, 46, 23, 54, 84, 5, 44, 43, 16, 47, 22, 73, 52, 100, 28, 75, 10, 90, 83, 60, 49, 98, 89, 45, 33, 34, 51, 58, 63, 87, 61, 2, 94, 76, 77, 4, 20} accuracy is 80.2%</t>
  </si>
  <si>
    <t>Using features(s) {55, 35, 37, 95, 46, 23, 54, 84, 5, 44, 43, 16, 47, 22, 73, 52, 100, 28, 75, 10, 90, 83, 60, 49, 98, 89, 45, 33, 34, 51, 58, 63, 87, 61, 2, 94, 76, 77, 4, 21} accuracy is 80%</t>
  </si>
  <si>
    <t>Using features(s) {55, 35, 37, 95, 46, 23, 54, 84, 5, 44, 43, 16, 47, 22, 73, 52, 100, 28, 75, 10, 90, 83, 60, 49, 98, 89, 45, 33, 34, 51, 58, 63, 87, 61, 2, 94, 76, 77, 4, 24} accuracy is 81.2%</t>
  </si>
  <si>
    <t>Using features(s) {55, 35, 37, 95, 46, 23, 54, 84, 5, 44, 43, 16, 47, 22, 73, 52, 100, 28, 75, 10, 90, 83, 60, 49, 98, 89, 45, 33, 34, 51, 58, 63, 87, 61, 2, 94, 76, 77, 4, 25} accuracy is 81.2%</t>
  </si>
  <si>
    <t>Using features(s) {55, 35, 37, 95, 46, 23, 54, 84, 5, 44, 43, 16, 47, 22, 73, 52, 100, 28, 75, 10, 90, 83, 60, 49, 98, 89, 45, 33, 34, 51, 58, 63, 87, 61, 2, 94, 76, 77, 4, 26} accuracy is 79.6%</t>
  </si>
  <si>
    <t>Using features(s) {55, 35, 37, 95, 46, 23, 54, 84, 5, 44, 43, 16, 47, 22, 73, 52, 100, 28, 75, 10, 90, 83, 60, 49, 98, 89, 45, 33, 34, 51, 58, 63, 87, 61, 2, 94, 76, 77, 4, 27} accuracy is 80.4%</t>
  </si>
  <si>
    <t>Using features(s) {55, 35, 37, 95, 46, 23, 54, 84, 5, 44, 43, 16, 47, 22, 73, 52, 100, 28, 75, 10, 90, 83, 60, 49, 98, 89, 45, 33, 34, 51, 58, 63, 87, 61, 2, 94, 76, 77, 4, 29} accuracy is 79.8%</t>
  </si>
  <si>
    <t>Using features(s) {55, 35, 37, 95, 46, 23, 54, 84, 5, 44, 43, 16, 47, 22, 73, 52, 100, 28, 75, 10, 90, 83, 60, 49, 98, 89, 45, 33, 34, 51, 58, 63, 87, 61, 2, 94, 76, 77, 4, 30} accuracy is 81.4%</t>
  </si>
  <si>
    <t>Using features(s) {55, 35, 37, 95, 46, 23, 54, 84, 5, 44, 43, 16, 47, 22, 73, 52, 100, 28, 75, 10, 90, 83, 60, 49, 98, 89, 45, 33, 34, 51, 58, 63, 87, 61, 2, 94, 76, 77, 4, 31} accuracy is 80.2%</t>
  </si>
  <si>
    <t>Using features(s) {55, 35, 37, 95, 46, 23, 54, 84, 5, 44, 43, 16, 47, 22, 73, 52, 100, 28, 75, 10, 90, 83, 60, 49, 98, 89, 45, 33, 34, 51, 58, 63, 87, 61, 2, 94, 76, 77, 4, 32} accuracy is 80.6%</t>
  </si>
  <si>
    <t>Using features(s) {55, 35, 37, 95, 46, 23, 54, 84, 5, 44, 43, 16, 47, 22, 73, 52, 100, 28, 75, 10, 90, 83, 60, 49, 98, 89, 45, 33, 34, 51, 58, 63, 87, 61, 2, 94, 76, 77, 4, 36} accuracy is 79.4%</t>
  </si>
  <si>
    <t>Using features(s) {55, 35, 37, 95, 46, 23, 54, 84, 5, 44, 43, 16, 47, 22, 73, 52, 100, 28, 75, 10, 90, 83, 60, 49, 98, 89, 45, 33, 34, 51, 58, 63, 87, 61, 2, 94, 76, 77, 4, 38} accuracy is 79.2%</t>
  </si>
  <si>
    <t>Using features(s) {55, 35, 37, 95, 46, 23, 54, 84, 5, 44, 43, 16, 47, 22, 73, 52, 100, 28, 75, 10, 90, 83, 60, 49, 98, 89, 45, 33, 34, 51, 58, 63, 87, 61, 2, 94, 76, 77, 4, 39} accuracy is 80%</t>
  </si>
  <si>
    <t>Using features(s) {55, 35, 37, 95, 46, 23, 54, 84, 5, 44, 43, 16, 47, 22, 73, 52, 100, 28, 75, 10, 90, 83, 60, 49, 98, 89, 45, 33, 34, 51, 58, 63, 87, 61, 2, 94, 76, 77, 4, 40} accuracy is 81.6%</t>
  </si>
  <si>
    <t>Using features(s) {55, 35, 37, 95, 46, 23, 54, 84, 5, 44, 43, 16, 47, 22, 73, 52, 100, 28, 75, 10, 90, 83, 60, 49, 98, 89, 45, 33, 34, 51, 58, 63, 87, 61, 2, 94, 76, 77, 4, 41} accuracy is 80.8%</t>
  </si>
  <si>
    <t>Using features(s) {55, 35, 37, 95, 46, 23, 54, 84, 5, 44, 43, 16, 47, 22, 73, 52, 100, 28, 75, 10, 90, 83, 60, 49, 98, 89, 45, 33, 34, 51, 58, 63, 87, 61, 2, 94, 76, 77, 4, 42} accuracy is 82.2%</t>
  </si>
  <si>
    <t>Using features(s) {55, 35, 37, 95, 46, 23, 54, 84, 5, 44, 43, 16, 47, 22, 73, 52, 100, 28, 75, 10, 90, 83, 60, 49, 98, 89, 45, 33, 34, 51, 58, 63, 87, 61, 2, 94, 76, 77, 4, 48} accuracy is 81%</t>
  </si>
  <si>
    <t>Using features(s) {55, 35, 37, 95, 46, 23, 54, 84, 5, 44, 43, 16, 47, 22, 73, 52, 100, 28, 75, 10, 90, 83, 60, 49, 98, 89, 45, 33, 34, 51, 58, 63, 87, 61, 2, 94, 76, 77, 4, 50} accuracy is 79.6%</t>
  </si>
  <si>
    <t>Using features(s) {55, 35, 37, 95, 46, 23, 54, 84, 5, 44, 43, 16, 47, 22, 73, 52, 100, 28, 75, 10, 90, 83, 60, 49, 98, 89, 45, 33, 34, 51, 58, 63, 87, 61, 2, 94, 76, 77, 4, 53} accuracy is 79.6%</t>
  </si>
  <si>
    <t>Using features(s) {55, 35, 37, 95, 46, 23, 54, 84, 5, 44, 43, 16, 47, 22, 73, 52, 100, 28, 75, 10, 90, 83, 60, 49, 98, 89, 45, 33, 34, 51, 58, 63, 87, 61, 2, 94, 76, 77, 4, 56} accuracy is 80.4%</t>
  </si>
  <si>
    <t>Using features(s) {55, 35, 37, 95, 46, 23, 54, 84, 5, 44, 43, 16, 47, 22, 73, 52, 100, 28, 75, 10, 90, 83, 60, 49, 98, 89, 45, 33, 34, 51, 58, 63, 87, 61, 2, 94, 76, 77, 4, 57} accuracy is 79.8%</t>
  </si>
  <si>
    <t>Using features(s) {55, 35, 37, 95, 46, 23, 54, 84, 5, 44, 43, 16, 47, 22, 73, 52, 100, 28, 75, 10, 90, 83, 60, 49, 98, 89, 45, 33, 34, 51, 58, 63, 87, 61, 2, 94, 76, 77, 4, 59} accuracy is 79.8%</t>
  </si>
  <si>
    <t>Using features(s) {55, 35, 37, 95, 46, 23, 54, 84, 5, 44, 43, 16, 47, 22, 73, 52, 100, 28, 75, 10, 90, 83, 60, 49, 98, 89, 45, 33, 34, 51, 58, 63, 87, 61, 2, 94, 76, 77, 4, 62} accuracy is 80.8%</t>
  </si>
  <si>
    <t>Using features(s) {55, 35, 37, 95, 46, 23, 54, 84, 5, 44, 43, 16, 47, 22, 73, 52, 100, 28, 75, 10, 90, 83, 60, 49, 98, 89, 45, 33, 34, 51, 58, 63, 87, 61, 2, 94, 76, 77, 4, 64} accuracy is 78.6%</t>
  </si>
  <si>
    <t>Using features(s) {55, 35, 37, 95, 46, 23, 54, 84, 5, 44, 43, 16, 47, 22, 73, 52, 100, 28, 75, 10, 90, 83, 60, 49, 98, 89, 45, 33, 34, 51, 58, 63, 87, 61, 2, 94, 76, 77, 4, 65} accuracy is 80.2%</t>
  </si>
  <si>
    <t>Using features(s) {55, 35, 37, 95, 46, 23, 54, 84, 5, 44, 43, 16, 47, 22, 73, 52, 100, 28, 75, 10, 90, 83, 60, 49, 98, 89, 45, 33, 34, 51, 58, 63, 87, 61, 2, 94, 76, 77, 4, 66} accuracy is 79.8%</t>
  </si>
  <si>
    <t>Using features(s) {55, 35, 37, 95, 46, 23, 54, 84, 5, 44, 43, 16, 47, 22, 73, 52, 100, 28, 75, 10, 90, 83, 60, 49, 98, 89, 45, 33, 34, 51, 58, 63, 87, 61, 2, 94, 76, 77, 4, 67} accuracy is 81.6%</t>
  </si>
  <si>
    <t>Using features(s) {55, 35, 37, 95, 46, 23, 54, 84, 5, 44, 43, 16, 47, 22, 73, 52, 100, 28, 75, 10, 90, 83, 60, 49, 98, 89, 45, 33, 34, 51, 58, 63, 87, 61, 2, 94, 76, 77, 4, 68} accuracy is 79.4%</t>
  </si>
  <si>
    <t>Using features(s) {55, 35, 37, 95, 46, 23, 54, 84, 5, 44, 43, 16, 47, 22, 73, 52, 100, 28, 75, 10, 90, 83, 60, 49, 98, 89, 45, 33, 34, 51, 58, 63, 87, 61, 2, 94, 76, 77, 4, 69} accuracy is 79.6%</t>
  </si>
  <si>
    <t>Using features(s) {55, 35, 37, 95, 46, 23, 54, 84, 5, 44, 43, 16, 47, 22, 73, 52, 100, 28, 75, 10, 90, 83, 60, 49, 98, 89, 45, 33, 34, 51, 58, 63, 87, 61, 2, 94, 76, 77, 4, 70} accuracy is 81.4%</t>
  </si>
  <si>
    <t>Using features(s) {55, 35, 37, 95, 46, 23, 54, 84, 5, 44, 43, 16, 47, 22, 73, 52, 100, 28, 75, 10, 90, 83, 60, 49, 98, 89, 45, 33, 34, 51, 58, 63, 87, 61, 2, 94, 76, 77, 4, 71} accuracy is 80%</t>
  </si>
  <si>
    <t>Using features(s) {55, 35, 37, 95, 46, 23, 54, 84, 5, 44, 43, 16, 47, 22, 73, 52, 100, 28, 75, 10, 90, 83, 60, 49, 98, 89, 45, 33, 34, 51, 58, 63, 87, 61, 2, 94, 76, 77, 4, 72} accuracy is 81.6%</t>
  </si>
  <si>
    <t>Using features(s) {55, 35, 37, 95, 46, 23, 54, 84, 5, 44, 43, 16, 47, 22, 73, 52, 100, 28, 75, 10, 90, 83, 60, 49, 98, 89, 45, 33, 34, 51, 58, 63, 87, 61, 2, 94, 76, 77, 4, 74} accuracy is 82.8%</t>
  </si>
  <si>
    <t>Using features(s) {55, 35, 37, 95, 46, 23, 54, 84, 5, 44, 43, 16, 47, 22, 73, 52, 100, 28, 75, 10, 90, 83, 60, 49, 98, 89, 45, 33, 34, 51, 58, 63, 87, 61, 2, 94, 76, 77, 4, 78} accuracy is 81.6%</t>
  </si>
  <si>
    <t>Using features(s) {55, 35, 37, 95, 46, 23, 54, 84, 5, 44, 43, 16, 47, 22, 73, 52, 100, 28, 75, 10, 90, 83, 60, 49, 98, 89, 45, 33, 34, 51, 58, 63, 87, 61, 2, 94, 76, 77, 4, 79} accuracy is 80.4%</t>
  </si>
  <si>
    <t>Using features(s) {55, 35, 37, 95, 46, 23, 54, 84, 5, 44, 43, 16, 47, 22, 73, 52, 100, 28, 75, 10, 90, 83, 60, 49, 98, 89, 45, 33, 34, 51, 58, 63, 87, 61, 2, 94, 76, 77, 4, 80} accuracy is 81.4%</t>
  </si>
  <si>
    <t>Using features(s) {55, 35, 37, 95, 46, 23, 54, 84, 5, 44, 43, 16, 47, 22, 73, 52, 100, 28, 75, 10, 90, 83, 60, 49, 98, 89, 45, 33, 34, 51, 58, 63, 87, 61, 2, 94, 76, 77, 4, 81} accuracy is 79%</t>
  </si>
  <si>
    <t>Using features(s) {55, 35, 37, 95, 46, 23, 54, 84, 5, 44, 43, 16, 47, 22, 73, 52, 100, 28, 75, 10, 90, 83, 60, 49, 98, 89, 45, 33, 34, 51, 58, 63, 87, 61, 2, 94, 76, 77, 4, 82} accuracy is 80.8%</t>
  </si>
  <si>
    <t>Using features(s) {55, 35, 37, 95, 46, 23, 54, 84, 5, 44, 43, 16, 47, 22, 73, 52, 100, 28, 75, 10, 90, 83, 60, 49, 98, 89, 45, 33, 34, 51, 58, 63, 87, 61, 2, 94, 76, 77, 4, 85} accuracy is 81.2%</t>
  </si>
  <si>
    <t>Using features(s) {55, 35, 37, 95, 46, 23, 54, 84, 5, 44, 43, 16, 47, 22, 73, 52, 100, 28, 75, 10, 90, 83, 60, 49, 98, 89, 45, 33, 34, 51, 58, 63, 87, 61, 2, 94, 76, 77, 4, 86} accuracy is 81.2%</t>
  </si>
  <si>
    <t>Using features(s) {55, 35, 37, 95, 46, 23, 54, 84, 5, 44, 43, 16, 47, 22, 73, 52, 100, 28, 75, 10, 90, 83, 60, 49, 98, 89, 45, 33, 34, 51, 58, 63, 87, 61, 2, 94, 76, 77, 4, 88} accuracy is 81%</t>
  </si>
  <si>
    <t>Using features(s) {55, 35, 37, 95, 46, 23, 54, 84, 5, 44, 43, 16, 47, 22, 73, 52, 100, 28, 75, 10, 90, 83, 60, 49, 98, 89, 45, 33, 34, 51, 58, 63, 87, 61, 2, 94, 76, 77, 4, 91} accuracy is 79.6%</t>
  </si>
  <si>
    <t>Using features(s) {55, 35, 37, 95, 46, 23, 54, 84, 5, 44, 43, 16, 47, 22, 73, 52, 100, 28, 75, 10, 90, 83, 60, 49, 98, 89, 45, 33, 34, 51, 58, 63, 87, 61, 2, 94, 76, 77, 4, 92} accuracy is 81.4%</t>
  </si>
  <si>
    <t>Using features(s) {55, 35, 37, 95, 46, 23, 54, 84, 5, 44, 43, 16, 47, 22, 73, 52, 100, 28, 75, 10, 90, 83, 60, 49, 98, 89, 45, 33, 34, 51, 58, 63, 87, 61, 2, 94, 76, 77, 4, 93} accuracy is 81.2%</t>
  </si>
  <si>
    <t>Using features(s) {55, 35, 37, 95, 46, 23, 54, 84, 5, 44, 43, 16, 47, 22, 73, 52, 100, 28, 75, 10, 90, 83, 60, 49, 98, 89, 45, 33, 34, 51, 58, 63, 87, 61, 2, 94, 76, 77, 4, 96} accuracy is 80.8%</t>
  </si>
  <si>
    <t>Using features(s) {55, 35, 37, 95, 46, 23, 54, 84, 5, 44, 43, 16, 47, 22, 73, 52, 100, 28, 75, 10, 90, 83, 60, 49, 98, 89, 45, 33, 34, 51, 58, 63, 87, 61, 2, 94, 76, 77, 4, 97} accuracy is 78.8%</t>
  </si>
  <si>
    <t>Using features(s) {55, 35, 37, 95, 46, 23, 54, 84, 5, 44, 43, 16, 47, 22, 73, 52, 100, 28, 75, 10, 90, 83, 60, 49, 98, 89, 45, 33, 34, 51, 58, 63, 87, 61, 2, 94, 76, 77, 4, 99} accuracy is 79.8%</t>
  </si>
  <si>
    <t>Feature set {55, 35, 37, 95, 46, 23, 54, 84, 5, 44, 43, 16, 47, 22, 73, 52, 100, 28, 75, 10, 90, 83, 60, 49, 98, 89, 45, 33, 34, 51, 58, 63, 87, 61, 2, 94, 76, 77, 4, 12} was best, accuracy is 83.2%</t>
  </si>
  <si>
    <t>On level 41 of the search tree</t>
  </si>
  <si>
    <t>Using features(s) {55, 35, 37, 95, 46, 23, 54, 84, 5, 44, 43, 16, 47, 22, 73, 52, 100, 28, 75, 10, 90, 83, 60, 49, 98, 89, 45, 33, 34, 51, 58, 63, 87, 61, 2, 94, 76, 77, 4, 12, 1} accuracy is 81%</t>
  </si>
  <si>
    <t>Using features(s) {55, 35, 37, 95, 46, 23, 54, 84, 5, 44, 43, 16, 47, 22, 73, 52, 100, 28, 75, 10, 90, 83, 60, 49, 98, 89, 45, 33, 34, 51, 58, 63, 87, 61, 2, 94, 76, 77, 4, 12, 3} accuracy is 78%</t>
  </si>
  <si>
    <t>Using features(s) {55, 35, 37, 95, 46, 23, 54, 84, 5, 44, 43, 16, 47, 22, 73, 52, 100, 28, 75, 10, 90, 83, 60, 49, 98, 89, 45, 33, 34, 51, 58, 63, 87, 61, 2, 94, 76, 77, 4, 12, 6} accuracy is 82%</t>
  </si>
  <si>
    <t>Using features(s) {55, 35, 37, 95, 46, 23, 54, 84, 5, 44, 43, 16, 47, 22, 73, 52, 100, 28, 75, 10, 90, 83, 60, 49, 98, 89, 45, 33, 34, 51, 58, 63, 87, 61, 2, 94, 76, 77, 4, 12, 7} accuracy is 79.6%</t>
  </si>
  <si>
    <t>Using features(s) {55, 35, 37, 95, 46, 23, 54, 84, 5, 44, 43, 16, 47, 22, 73, 52, 100, 28, 75, 10, 90, 83, 60, 49, 98, 89, 45, 33, 34, 51, 58, 63, 87, 61, 2, 94, 76, 77, 4, 12, 8} accuracy is 81.2%</t>
  </si>
  <si>
    <t>Using features(s) {55, 35, 37, 95, 46, 23, 54, 84, 5, 44, 43, 16, 47, 22, 73, 52, 100, 28, 75, 10, 90, 83, 60, 49, 98, 89, 45, 33, 34, 51, 58, 63, 87, 61, 2, 94, 76, 77, 4, 12, 9} accuracy is 81%</t>
  </si>
  <si>
    <t>Using features(s) {55, 35, 37, 95, 46, 23, 54, 84, 5, 44, 43, 16, 47, 22, 73, 52, 100, 28, 75, 10, 90, 83, 60, 49, 98, 89, 45, 33, 34, 51, 58, 63, 87, 61, 2, 94, 76, 77, 4, 12, 11} accuracy is 81.4%</t>
  </si>
  <si>
    <t>Using features(s) {55, 35, 37, 95, 46, 23, 54, 84, 5, 44, 43, 16, 47, 22, 73, 52, 100, 28, 75, 10, 90, 83, 60, 49, 98, 89, 45, 33, 34, 51, 58, 63, 87, 61, 2, 94, 76, 77, 4, 12, 13} accuracy is 80.8%</t>
  </si>
  <si>
    <t>Using features(s) {55, 35, 37, 95, 46, 23, 54, 84, 5, 44, 43, 16, 47, 22, 73, 52, 100, 28, 75, 10, 90, 83, 60, 49, 98, 89, 45, 33, 34, 51, 58, 63, 87, 61, 2, 94, 76, 77, 4, 12, 14} accuracy is 80.8%</t>
  </si>
  <si>
    <t>Using features(s) {55, 35, 37, 95, 46, 23, 54, 84, 5, 44, 43, 16, 47, 22, 73, 52, 100, 28, 75, 10, 90, 83, 60, 49, 98, 89, 45, 33, 34, 51, 58, 63, 87, 61, 2, 94, 76, 77, 4, 12, 15} accuracy is 83.8%</t>
  </si>
  <si>
    <t>Using features(s) {55, 35, 37, 95, 46, 23, 54, 84, 5, 44, 43, 16, 47, 22, 73, 52, 100, 28, 75, 10, 90, 83, 60, 49, 98, 89, 45, 33, 34, 51, 58, 63, 87, 61, 2, 94, 76, 77, 4, 12, 17} accuracy is 81.2%</t>
  </si>
  <si>
    <t>Using features(s) {55, 35, 37, 95, 46, 23, 54, 84, 5, 44, 43, 16, 47, 22, 73, 52, 100, 28, 75, 10, 90, 83, 60, 49, 98, 89, 45, 33, 34, 51, 58, 63, 87, 61, 2, 94, 76, 77, 4, 12, 18} accuracy is 81.2%</t>
  </si>
  <si>
    <t>Using features(s) {55, 35, 37, 95, 46, 23, 54, 84, 5, 44, 43, 16, 47, 22, 73, 52, 100, 28, 75, 10, 90, 83, 60, 49, 98, 89, 45, 33, 34, 51, 58, 63, 87, 61, 2, 94, 76, 77, 4, 12, 19} accuracy is 80.4%</t>
  </si>
  <si>
    <t>Using features(s) {55, 35, 37, 95, 46, 23, 54, 84, 5, 44, 43, 16, 47, 22, 73, 52, 100, 28, 75, 10, 90, 83, 60, 49, 98, 89, 45, 33, 34, 51, 58, 63, 87, 61, 2, 94, 76, 77, 4, 12, 20} accuracy is 80.8%</t>
  </si>
  <si>
    <t>Using features(s) {55, 35, 37, 95, 46, 23, 54, 84, 5, 44, 43, 16, 47, 22, 73, 52, 100, 28, 75, 10, 90, 83, 60, 49, 98, 89, 45, 33, 34, 51, 58, 63, 87, 61, 2, 94, 76, 77, 4, 12, 21} accuracy is 80.6%</t>
  </si>
  <si>
    <t>Using features(s) {55, 35, 37, 95, 46, 23, 54, 84, 5, 44, 43, 16, 47, 22, 73, 52, 100, 28, 75, 10, 90, 83, 60, 49, 98, 89, 45, 33, 34, 51, 58, 63, 87, 61, 2, 94, 76, 77, 4, 12, 24} accuracy is 80.6%</t>
  </si>
  <si>
    <t>Using features(s) {55, 35, 37, 95, 46, 23, 54, 84, 5, 44, 43, 16, 47, 22, 73, 52, 100, 28, 75, 10, 90, 83, 60, 49, 98, 89, 45, 33, 34, 51, 58, 63, 87, 61, 2, 94, 76, 77, 4, 12, 25} accuracy is 81.8%</t>
  </si>
  <si>
    <t>Using features(s) {55, 35, 37, 95, 46, 23, 54, 84, 5, 44, 43, 16, 47, 22, 73, 52, 100, 28, 75, 10, 90, 83, 60, 49, 98, 89, 45, 33, 34, 51, 58, 63, 87, 61, 2, 94, 76, 77, 4, 12, 26} accuracy is 80%       Using features(s) {55, 35, 37, 95, 46, 23, 54, 84, 5, 44, 43, 16, 47, 22, 73, 52, 100, 28, 75, 10, 90, 83, 60, 49, 98, 89, 45, 33, 34, 51, 58, 63, 87, 61, 2, 94, 76, 77, 4, 12, 27} accuracy is 81.4%</t>
  </si>
  <si>
    <t>Using features(s) {55, 35, 37, 95, 46, 23, 54, 84, 5, 44, 43, 16, 47, 22, 73, 52, 100, 28, 75, 10, 90, 83, 60, 49, 98, 89, 45, 33, 34, 51, 58, 63, 87, 61, 2, 94, 76, 77, 4, 12, 29} accuracy is 80.6%</t>
  </si>
  <si>
    <t>Using features(s) {55, 35, 37, 95, 46, 23, 54, 84, 5, 44, 43, 16, 47, 22, 73, 52, 100, 28, 75, 10, 90, 83, 60, 49, 98, 89, 45, 33, 34, 51, 58, 63, 87, 61, 2, 94, 76, 77, 4, 12, 30} accuracy is 82.2%</t>
  </si>
  <si>
    <t>Using features(s) {55, 35, 37, 95, 46, 23, 54, 84, 5, 44, 43, 16, 47, 22, 73, 52, 100, 28, 75, 10, 90, 83, 60, 49, 98, 89, 45, 33, 34, 51, 58, 63, 87, 61, 2, 94, 76, 77, 4, 12, 31} accuracy is 79.4%</t>
  </si>
  <si>
    <t>Using features(s) {55, 35, 37, 95, 46, 23, 54, 84, 5, 44, 43, 16, 47, 22, 73, 52, 100, 28, 75, 10, 90, 83, 60, 49, 98, 89, 45, 33, 34, 51, 58, 63, 87, 61, 2, 94, 76, 77, 4, 12, 32} accuracy is 82%       Using features(s) {55, 35, 37, 95, 46, 23, 54, 84, 5, 44, 43, 16, 47, 22, 73, 52, 100, 28, 75, 10, 90, 83, 60, 49, 98, 89, 45, 33, 34, 51, 58, 63, 87, 61, 2, 94, 76, 77, 4, 12, 36} accuracy is 80.8%</t>
  </si>
  <si>
    <t>Using features(s) {55, 35, 37, 95, 46, 23, 54, 84, 5, 44, 43, 16, 47, 22, 73, 52, 100, 28, 75, 10, 90, 83, 60, 49, 98, 89, 45, 33, 34, 51, 58, 63, 87, 61, 2, 94, 76, 77, 4, 12, 38} accuracy is 78.2%</t>
  </si>
  <si>
    <t>Using features(s) {55, 35, 37, 95, 46, 23, 54, 84, 5, 44, 43, 16, 47, 22, 73, 52, 100, 28, 75, 10, 90, 83, 60, 49, 98, 89, 45, 33, 34, 51, 58, 63, 87, 61, 2, 94, 76, 77, 4, 12, 39} accuracy is 81.2%</t>
  </si>
  <si>
    <t>Using features(s) {55, 35, 37, 95, 46, 23, 54, 84, 5, 44, 43, 16, 47, 22, 73, 52, 100, 28, 75, 10, 90, 83, 60, 49, 98, 89, 45, 33, 34, 51, 58, 63, 87, 61, 2, 94, 76, 77, 4, 12, 40} accuracy is 80.8%</t>
  </si>
  <si>
    <t>Using features(s) {55, 35, 37, 95, 46, 23, 54, 84, 5, 44, 43, 16, 47, 22, 73, 52, 100, 28, 75, 10, 90, 83, 60, 49, 98, 89, 45, 33, 34, 51, 58, 63, 87, 61, 2, 94, 76, 77, 4, 12, 41} accuracy is 81%       Using features(s) {55, 35, 37, 95, 46, 23, 54, 84, 5, 44, 43, 16, 47, 22, 73, 52, 100, 28, 75, 10, 90, 83, 60, 49, 98, 89, 45, 33, 34, 51, 58, 63, 87, 61, 2, 94, 76, 77, 4, 12, 42} accuracy is 81.2%</t>
  </si>
  <si>
    <t>Using features(s) {55, 35, 37, 95, 46, 23, 54, 84, 5, 44, 43, 16, 47, 22, 73, 52, 100, 28, 75, 10, 90, 83, 60, 49, 98, 89, 45, 33, 34, 51, 58, 63, 87, 61, 2, 94, 76, 77, 4, 12, 48} accuracy is 81%       Using features(s) {55, 35, 37, 95, 46, 23, 54, 84, 5, 44, 43, 16, 47, 22, 73, 52, 100, 28, 75, 10, 90, 83, 60, 49, 98, 89, 45, 33, 34, 51, 58, 63, 87, 61, 2, 94, 76, 77, 4, 12, 50} accuracy is 79.8%</t>
  </si>
  <si>
    <t>Using features(s) {55, 35, 37, 95, 46, 23, 54, 84, 5, 44, 43, 16, 47, 22, 73, 52, 100, 28, 75, 10, 90, 83, 60, 49, 98, 89, 45, 33, 34, 51, 58, 63, 87, 61, 2, 94, 76, 77, 4, 12, 53} accuracy is 80.4%</t>
  </si>
  <si>
    <t>Using features(s) {55, 35, 37, 95, 46, 23, 54, 84, 5, 44, 43, 16, 47, 22, 73, 52, 100, 28, 75, 10, 90, 83, 60, 49, 98, 89, 45, 33, 34, 51, 58, 63, 87, 61, 2, 94, 76, 77, 4, 12, 56} accuracy is 80.4%</t>
  </si>
  <si>
    <t>Using features(s) {55, 35, 37, 95, 46, 23, 54, 84, 5, 44, 43, 16, 47, 22, 73, 52, 100, 28, 75, 10, 90, 83, 60, 49, 98, 89, 45, 33, 34, 51, 58, 63, 87, 61, 2, 94, 76, 77, 4, 12, 57} accuracy is 79.8%</t>
  </si>
  <si>
    <t>Using features(s) {55, 35, 37, 95, 46, 23, 54, 84, 5, 44, 43, 16, 47, 22, 73, 52, 100, 28, 75, 10, 90, 83, 60, 49, 98, 89, 45, 33, 34, 51, 58, 63, 87, 61, 2, 94, 76, 77, 4, 12, 59} accuracy is 79.6%</t>
  </si>
  <si>
    <t>Using features(s) {55, 35, 37, 95, 46, 23, 54, 84, 5, 44, 43, 16, 47, 22, 73, 52, 100, 28, 75, 10, 90, 83, 60, 49, 98, 89, 45, 33, 34, 51, 58, 63, 87, 61, 2, 94, 76, 77, 4, 12, 62} accuracy is 81.6%</t>
  </si>
  <si>
    <t>Using features(s) {55, 35, 37, 95, 46, 23, 54, 84, 5, 44, 43, 16, 47, 22, 73, 52, 100, 28, 75, 10, 90, 83, 60, 49, 98, 89, 45, 33, 34, 51, 58, 63, 87, 61, 2, 94, 76, 77, 4, 12, 64} accuracy is 79.8%</t>
  </si>
  <si>
    <t>Using features(s) {55, 35, 37, 95, 46, 23, 54, 84, 5, 44, 43, 16, 47, 22, 73, 52, 100, 28, 75, 10, 90, 83, 60, 49, 98, 89, 45, 33, 34, 51, 58, 63, 87, 61, 2, 94, 76, 77, 4, 12, 65} accuracy is 80%       Using features(s) {55, 35, 37, 95, 46, 23, 54, 84, 5, 44, 43, 16, 47, 22, 73, 52, 100, 28, 75, 10, 90, 83, 60, 49, 98, 89, 45, 33, 34, 51, 58, 63, 87, 61, 2, 94, 76, 77, 4, 12, 66} accuracy is 78.4%</t>
  </si>
  <si>
    <t>Using features(s) {55, 35, 37, 95, 46, 23, 54, 84, 5, 44, 43, 16, 47, 22, 73, 52, 100, 28, 75, 10, 90, 83, 60, 49, 98, 89, 45, 33, 34, 51, 58, 63, 87, 61, 2, 94, 76, 77, 4, 12, 67} accuracy is 82%       Using features(s) {55, 35, 37, 95, 46, 23, 54, 84, 5, 44, 43, 16, 47, 22, 73, 52, 100, 28, 75, 10, 90, 83, 60, 49, 98, 89, 45, 33, 34, 51, 58, 63, 87, 61, 2, 94, 76, 77, 4, 12, 68} accuracy is 79.6%</t>
  </si>
  <si>
    <t>Using features(s) {55, 35, 37, 95, 46, 23, 54, 84, 5, 44, 43, 16, 47, 22, 73, 52, 100, 28, 75, 10, 90, 83, 60, 49, 98, 89, 45, 33, 34, 51, 58, 63, 87, 61, 2, 94, 76, 77, 4, 12, 69} accuracy is 81%       Using features(s) {55, 35, 37, 95, 46, 23, 54, 84, 5, 44, 43, 16, 47, 22, 73, 52, 100, 28, 75, 10, 90, 83, 60, 49, 98, 89, 45, 33, 34, 51, 58, 63, 87, 61, 2, 94, 76, 77, 4, 12, 70} accuracy is 80.6%</t>
  </si>
  <si>
    <t>Using features(s) {55, 35, 37, 95, 46, 23, 54, 84, 5, 44, 43, 16, 47, 22, 73, 52, 100, 28, 75, 10, 90, 83, 60, 49, 98, 89, 45, 33, 34, 51, 58, 63, 87, 61, 2, 94, 76, 77, 4, 12, 71} accuracy is 79.8%</t>
  </si>
  <si>
    <t>Using features(s) {55, 35, 37, 95, 46, 23, 54, 84, 5, 44, 43, 16, 47, 22, 73, 52, 100, 28, 75, 10, 90, 83, 60, 49, 98, 89, 45, 33, 34, 51, 58, 63, 87, 61, 2, 94, 76, 77, 4, 12, 72} accuracy is 81.4%</t>
  </si>
  <si>
    <t>Using features(s) {55, 35, 37, 95, 46, 23, 54, 84, 5, 44, 43, 16, 47, 22, 73, 52, 100, 28, 75, 10, 90, 83, 60, 49, 98, 89, 45, 33, 34, 51, 58, 63, 87, 61, 2, 94, 76, 77, 4, 12, 74} accuracy is 81.4%</t>
  </si>
  <si>
    <t>Using features(s) {55, 35, 37, 95, 46, 23, 54, 84, 5, 44, 43, 16, 47, 22, 73, 52, 100, 28, 75, 10, 90, 83, 60, 49, 98, 89, 45, 33, 34, 51, 58, 63, 87, 61, 2, 94, 76, 77, 4, 12, 78} accuracy is 81.4%</t>
  </si>
  <si>
    <t>Using features(s) {55, 35, 37, 95, 46, 23, 54, 84, 5, 44, 43, 16, 47, 22, 73, 52, 100, 28, 75, 10, 90, 83, 60, 49, 98, 89, 45, 33, 34, 51, 58, 63, 87, 61, 2, 94, 76, 77, 4, 12, 79} accuracy is 80.6%</t>
  </si>
  <si>
    <t>Using features(s) {55, 35, 37, 95, 46, 23, 54, 84, 5, 44, 43, 16, 47, 22, 73, 52, 100, 28, 75, 10, 90, 83, 60, 49, 98, 89, 45, 33, 34, 51, 58, 63, 87, 61, 2, 94, 76, 77, 4, 12, 80} accuracy is 81.8%</t>
  </si>
  <si>
    <t>Using features(s) {55, 35, 37, 95, 46, 23, 54, 84, 5, 44, 43, 16, 47, 22, 73, 52, 100, 28, 75, 10, 90, 83, 60, 49, 98, 89, 45, 33, 34, 51, 58, 63, 87, 61, 2, 94, 76, 77, 4, 12, 81} accuracy is 78.8%</t>
  </si>
  <si>
    <t>Using features(s) {55, 35, 37, 95, 46, 23, 54, 84, 5, 44, 43, 16, 47, 22, 73, 52, 100, 28, 75, 10, 90, 83, 60, 49, 98, 89, 45, 33, 34, 51, 58, 63, 87, 61, 2, 94, 76, 77, 4, 12, 82} accuracy is 81%       Using features(s) {55, 35, 37, 95, 46, 23, 54, 84, 5, 44, 43, 16, 47, 22, 73, 52, 100, 28, 75, 10, 90, 83, 60, 49, 98, 89, 45, 33, 34, 51, 58, 63, 87, 61, 2, 94, 76, 77, 4, 12, 85} accuracy is 81.8%</t>
  </si>
  <si>
    <t>Using features(s) {55, 35, 37, 95, 46, 23, 54, 84, 5, 44, 43, 16, 47, 22, 73, 52, 100, 28, 75, 10, 90, 83, 60, 49, 98, 89, 45, 33, 34, 51, 58, 63, 87, 61, 2, 94, 76, 77, 4, 12, 86} accuracy is 81.4%</t>
  </si>
  <si>
    <t>Using features(s) {55, 35, 37, 95, 46, 23, 54, 84, 5, 44, 43, 16, 47, 22, 73, 52, 100, 28, 75, 10, 90, 83, 60, 49, 98, 89, 45, 33, 34, 51, 58, 63, 87, 61, 2, 94, 76, 77, 4, 12, 88} accuracy is 81.6%</t>
  </si>
  <si>
    <t>Using features(s) {55, 35, 37, 95, 46, 23, 54, 84, 5, 44, 43, 16, 47, 22, 73, 52, 100, 28, 75, 10, 90, 83, 60, 49, 98, 89, 45, 33, 34, 51, 58, 63, 87, 61, 2, 94, 76, 77, 4, 12, 91} accuracy is 79.6%</t>
  </si>
  <si>
    <t>Using features(s) {55, 35, 37, 95, 46, 23, 54, 84, 5, 44, 43, 16, 47, 22, 73, 52, 100, 28, 75, 10, 90, 83, 60, 49, 98, 89, 45, 33, 34, 51, 58, 63, 87, 61, 2, 94, 76, 77, 4, 12, 92} accuracy is 81.2%</t>
  </si>
  <si>
    <t>Using features(s) {55, 35, 37, 95, 46, 23, 54, 84, 5, 44, 43, 16, 47, 22, 73, 52, 100, 28, 75, 10, 90, 83, 60, 49, 98, 89, 45, 33, 34, 51, 58, 63, 87, 61, 2, 94, 76, 77, 4, 12, 93} accuracy is 81.6%</t>
  </si>
  <si>
    <t>Using features(s) {55, 35, 37, 95, 46, 23, 54, 84, 5, 44, 43, 16, 47, 22, 73, 52, 100, 28, 75, 10, 90, 83, 60, 49, 98, 89, 45, 33, 34, 51, 58, 63, 87, 61, 2, 94, 76, 77, 4, 12, 96} accuracy is 81.6%</t>
  </si>
  <si>
    <t>Using features(s) {55, 35, 37, 95, 46, 23, 54, 84, 5, 44, 43, 16, 47, 22, 73, 52, 100, 28, 75, 10, 90, 83, 60, 49, 98, 89, 45, 33, 34, 51, 58, 63, 87, 61, 2, 94, 76, 77, 4, 12, 97} accuracy is 81.2%</t>
  </si>
  <si>
    <t>Using features(s) {55, 35, 37, 95, 46, 23, 54, 84, 5, 44, 43, 16, 47, 22, 73, 52, 100, 28, 75, 10, 90, 83, 60, 49, 98, 89, 45, 33, 34, 51, 58, 63, 87, 61, 2, 94, 76, 77, 4, 12, 99} accuracy is 81.6%</t>
  </si>
  <si>
    <t>Feature set {55, 35, 37, 95, 46, 23, 54, 84, 5, 44, 43, 16, 47, 22, 73, 52, 100, 28, 75, 10, 90, 83, 60, 49, 98, 89, 45, 33, 34, 51, 58, 63, 87, 61, 2, 94, 76, 77, 4, 12, 15} was best, accuracy is 83.8%</t>
  </si>
  <si>
    <t>On level 42 of the search tree</t>
  </si>
  <si>
    <t>Using features(s) {55, 35, 37, 95, 46, 23, 54, 84, 5, 44, 43, 16, 47, 22, 73, 52, 100, 28, 75, 10, 90, 83, 60, 49, 98, 89, 45, 33, 34, 51, 58, 63, 87, 61, 2, 94, 76, 77, 4, 12, 15, 1} accuracy is</t>
  </si>
  <si>
    <t>Using features(s) {55, 35, 37, 95, 46, 23, 54, 84, 5, 44, 43, 16, 47, 22, 73, 52, 100, 28, 75, 10, 90, 83, 60, 49, 98, 89, 45, 33, 34, 51, 58, 63, 87, 61, 2, 94, 76, 77, 4, 12, 15, 3} accuracy is</t>
  </si>
  <si>
    <t>Using features(s) {55, 35, 37, 95, 46, 23, 54, 84, 5, 44, 43, 16, 47, 22, 73, 52, 100, 28, 75, 10, 90, 83, 60, 49, 98, 89, 45, 33, 34, 51, 58, 63, 87, 61, 2, 94, 76, 77, 4, 12, 15, 6} accuracy is</t>
  </si>
  <si>
    <t>Using features(s) {55, 35, 37, 95, 46, 23, 54, 84, 5, 44, 43, 16, 47, 22, 73, 52, 100, 28, 75, 10, 90, 83, 60, 49, 98, 89, 45, 33, 34, 51, 58, 63, 87, 61, 2, 94, 76, 77, 4, 12, 15, 7} accuracy is</t>
  </si>
  <si>
    <t>Using features(s) {55, 35, 37, 95, 46, 23, 54, 84, 5, 44, 43, 16, 47, 22, 73, 52, 100, 28, 75, 10, 90, 83, 60, 49, 98, 89, 45, 33, 34, 51, 58, 63, 87, 61, 2, 94, 76, 77, 4, 12, 15, 8} accuracy is</t>
  </si>
  <si>
    <t>Using features(s) {55, 35, 37, 95, 46, 23, 54, 84, 5, 44, 43, 16, 47, 22, 73, 52, 100, 28, 75, 10, 90, 83, 60, 49, 98, 89, 45, 33, 34, 51, 58, 63, 87, 61, 2, 94, 76, 77, 4, 12, 15, 9} accuracy is</t>
  </si>
  <si>
    <t>Using features(s) {55, 35, 37, 95, 46, 23, 54, 84, 5, 44, 43, 16, 47, 22, 73, 52, 100, 28, 75, 10, 90, 83, 60, 49, 98, 89, 45, 33, 34, 51, 58, 63, 87, 61, 2, 94, 76, 77, 4, 12, 15, 11} accuracy is 82.2%</t>
  </si>
  <si>
    <t>Using features(s) {55, 35, 37, 95, 46, 23, 54, 84, 5, 44, 43, 16, 47, 22, 73, 52, 100, 28, 75, 10, 90, 83, 60, 49, 98, 89, 45, 33, 34, 51, 58, 63, 87, 61, 2, 94, 76, 77, 4, 12, 15, 13} accuracy is 80.4%</t>
  </si>
  <si>
    <t>Using features(s) {55, 35, 37, 95, 46, 23, 54, 84, 5, 44, 43, 16, 47, 22, 73, 52, 100, 28, 75, 10, 90, 83, 60, 49, 98, 89, 45, 33, 34, 51, 58, 63, 87, 61, 2, 94, 76, 77, 4, 12, 15, 14} accuracy is 81.8%</t>
  </si>
  <si>
    <t>Using features(s) {55, 35, 37, 95, 46, 23, 54, 84, 5, 44, 43, 16, 47, 22, 73, 52, 100, 28, 75, 10, 90, 83, 60, 49, 98, 89, 45, 33, 34, 51, 58, 63, 87, 61, 2, 94, 76, 77, 4, 12, 15, 17} accuracy is 81.2%</t>
  </si>
  <si>
    <t>Using features(s) {55, 35, 37, 95, 46, 23, 54, 84, 5, 44, 43, 16, 47, 22, 73, 52, 100, 28, 75, 10, 90, 83, 60, 49, 98, 89, 45, 33, 34, 51, 58, 63, 87, 61, 2, 94, 76, 77, 4, 12, 15, 18} accuracy is 81.8%</t>
  </si>
  <si>
    <t>Using features(s) {55, 35, 37, 95, 46, 23, 54, 84, 5, 44, 43, 16, 47, 22, 73, 52, 100, 28, 75, 10, 90, 83, 60, 49, 98, 89, 45, 33, 34, 51, 58, 63, 87, 61, 2, 94, 76, 77, 4, 12, 15, 19} accuracy is 81.6%</t>
  </si>
  <si>
    <t>Using features(s) {55, 35, 37, 95, 46, 23, 54, 84, 5, 44, 43, 16, 47, 22, 73, 52, 100, 28, 75, 10, 90, 83, 60, 49, 98, 89, 45, 33, 34, 51, 58, 63, 87, 61, 2, 94, 76, 77, 4, 12, 15, 20} accuracy is 81.8%</t>
  </si>
  <si>
    <t>Using features(s) {55, 35, 37, 95, 46, 23, 54, 84, 5, 44, 43, 16, 47, 22, 73, 52, 100, 28, 75, 10, 90, 83, 60, 49, 98, 89, 45, 33, 34, 51, 58, 63, 87, 61, 2, 94, 76, 77, 4, 12, 15, 21} accuracy is 80.2%</t>
  </si>
  <si>
    <t>Using features(s) {55, 35, 37, 95, 46, 23, 54, 84, 5, 44, 43, 16, 47, 22, 73, 52, 100, 28, 75, 10, 90, 83, 60, 49, 98, 89, 45, 33, 34, 51, 58, 63, 87, 61, 2, 94, 76, 77, 4, 12, 15, 24} accuracy is 81.4%</t>
  </si>
  <si>
    <t>Using features(s) {55, 35, 37, 95, 46, 23, 54, 84, 5, 44, 43, 16, 47, 22, 73, 52, 100, 28, 75, 10, 90, 83, 60, 49, 98, 89, 45, 33, 34, 51, 58, 63, 87, 61, 2, 94, 76, 77, 4, 12, 15, 25} accuracy is 81.6%</t>
  </si>
  <si>
    <t>Using features(s) {55, 35, 37, 95, 46, 23, 54, 84, 5, 44, 43, 16, 47, 22, 73, 52, 100, 28, 75, 10, 90, 83, 60, 49, 98, 89, 45, 33, 34, 51, 58, 63, 87, 61, 2, 94, 76, 77, 4, 12, 15, 26} accuracy is 80.2%</t>
  </si>
  <si>
    <t>Using features(s) {55, 35, 37, 95, 46, 23, 54, 84, 5, 44, 43, 16, 47, 22, 73, 52, 100, 28, 75, 10, 90, 83, 60, 49, 98, 89, 45, 33, 34, 51, 58, 63, 87, 61, 2, 94, 76, 77, 4, 12, 15, 27} accuracy is 80.6%</t>
  </si>
  <si>
    <t>Using features(s) {55, 35, 37, 95, 46, 23, 54, 84, 5, 44, 43, 16, 47, 22, 73, 52, 100, 28, 75, 10, 90, 83, 60, 49, 98, 89, 45, 33, 34, 51, 58, 63, 87, 61, 2, 94, 76, 77, 4, 12, 15, 29} accuracy is 81%</t>
  </si>
  <si>
    <t>Using features(s) {55, 35, 37, 95, 46, 23, 54, 84, 5, 44, 43, 16, 47, 22, 73, 52, 100, 28, 75, 10, 90, 83, 60, 49, 98, 89, 45, 33, 34, 51, 58, 63, 87, 61, 2, 94, 76, 77, 4, 12, 15, 30} accuracy is 82.8%</t>
  </si>
  <si>
    <t>Using features(s) {55, 35, 37, 95, 46, 23, 54, 84, 5, 44, 43, 16, 47, 22, 73, 52, 100, 28, 75, 10, 90, 83, 60, 49, 98, 89, 45, 33, 34, 51, 58, 63, 87, 61, 2, 94, 76, 77, 4, 12, 15, 31} accuracy is 79%</t>
  </si>
  <si>
    <t>Using features(s) {55, 35, 37, 95, 46, 23, 54, 84, 5, 44, 43, 16, 47, 22, 73, 52, 100, 28, 75, 10, 90, 83, 60, 49, 98, 89, 45, 33, 34, 51, 58, 63, 87, 61, 2, 94, 76, 77, 4, 12, 15, 32} accuracy is 81.6%</t>
  </si>
  <si>
    <t>Using features(s) {55, 35, 37, 95, 46, 23, 54, 84, 5, 44, 43, 16, 47, 22, 73, 52, 100, 28, 75, 10, 90, 83, 60, 49, 98, 89, 45, 33, 34, 51, 58, 63, 87, 61, 2, 94, 76, 77, 4, 12, 15, 36} accuracy is 81.2%</t>
  </si>
  <si>
    <t>Using features(s) {55, 35, 37, 95, 46, 23, 54, 84, 5, 44, 43, 16, 47, 22, 73, 52, 100, 28, 75, 10, 90, 83, 60, 49, 98, 89, 45, 33, 34, 51, 58, 63, 87, 61, 2, 94, 76, 77, 4, 12, 15, 38} accuracy is 79.6%</t>
  </si>
  <si>
    <t>Using features(s) {55, 35, 37, 95, 46, 23, 54, 84, 5, 44, 43, 16, 47, 22, 73, 52, 100, 28, 75, 10, 90, 83, 60, 49, 98, 89, 45, 33, 34, 51, 58, 63, 87, 61, 2, 94, 76, 77, 4, 12, 15, 39} accuracy is 81%</t>
  </si>
  <si>
    <t>Using features(s) {55, 35, 37, 95, 46, 23, 54, 84, 5, 44, 43, 16, 47, 22, 73, 52, 100, 28, 75, 10, 90, 83, 60, 49, 98, 89, 45, 33, 34, 51, 58, 63, 87, 61, 2, 94, 76, 77, 4, 12, 15, 40} accuracy is 81.4%</t>
  </si>
  <si>
    <t>Using features(s) {55, 35, 37, 95, 46, 23, 54, 84, 5, 44, 43, 16, 47, 22, 73, 52, 100, 28, 75, 10, 90, 83, 60, 49, 98, 89, 45, 33, 34, 51, 58, 63, 87, 61, 2, 94, 76, 77, 4, 12, 15, 41} accuracy is 80.2%</t>
  </si>
  <si>
    <t>Using features(s) {55, 35, 37, 95, 46, 23, 54, 84, 5, 44, 43, 16, 47, 22, 73, 52, 100, 28, 75, 10, 90, 83, 60, 49, 98, 89, 45, 33, 34, 51, 58, 63, 87, 61, 2, 94, 76, 77, 4, 12, 15, 42} accuracy is 80%</t>
  </si>
  <si>
    <t>Using features(s) {55, 35, 37, 95, 46, 23, 54, 84, 5, 44, 43, 16, 47, 22, 73, 52, 100, 28, 75, 10, 90, 83, 60, 49, 98, 89, 45, 33, 34, 51, 58, 63, 87, 61, 2, 94, 76, 77, 4, 12, 15, 48} accuracy is 81.6%</t>
  </si>
  <si>
    <t>Using features(s) {55, 35, 37, 95, 46, 23, 54, 84, 5, 44, 43, 16, 47, 22, 73, 52, 100, 28, 75, 10, 90, 83, 60, 49, 98, 89, 45, 33, 34, 51, 58, 63, 87, 61, 2, 94, 76, 77, 4, 12, 15, 50} accuracy is 80.8%</t>
  </si>
  <si>
    <t>Using features(s) {55, 35, 37, 95, 46, 23, 54, 84, 5, 44, 43, 16, 47, 22, 73, 52, 100, 28, 75, 10, 90, 83, 60, 49, 98, 89, 45, 33, 34, 51, 58, 63, 87, 61, 2, 94, 76, 77, 4, 12, 15, 53} accuracy is 80.6%</t>
  </si>
  <si>
    <t>Using features(s) {55, 35, 37, 95, 46, 23, 54, 84, 5, 44, 43, 16, 47, 22, 73, 52, 100, 28, 75, 10, 90, 83, 60, 49, 98, 89, 45, 33, 34, 51, 58, 63, 87, 61, 2, 94, 76, 77, 4, 12, 15, 56} accuracy is 81.6%</t>
  </si>
  <si>
    <t>Using features(s) {55, 35, 37, 95, 46, 23, 54, 84, 5, 44, 43, 16, 47, 22, 73, 52, 100, 28, 75, 10, 90, 83, 60, 49, 98, 89, 45, 33, 34, 51, 58, 63, 87, 61, 2, 94, 76, 77, 4, 12, 15, 57} accuracy is 81.4%</t>
  </si>
  <si>
    <t>Using features(s) {55, 35, 37, 95, 46, 23, 54, 84, 5, 44, 43, 16, 47, 22, 73, 52, 100, 28, 75, 10, 90, 83, 60, 49, 98, 89, 45, 33, 34, 51, 58, 63, 87, 61, 2, 94, 76, 77, 4, 12, 15, 59} accuracy is 80%</t>
  </si>
  <si>
    <t>Using features(s) {55, 35, 37, 95, 46, 23, 54, 84, 5, 44, 43, 16, 47, 22, 73, 52, 100, 28, 75, 10, 90, 83, 60, 49, 98, 89, 45, 33, 34, 51, 58, 63, 87, 61, 2, 94, 76, 77, 4, 12, 15, 62} accuracy is 80.8%</t>
  </si>
  <si>
    <t>Using features(s) {55, 35, 37, 95, 46, 23, 54, 84, 5, 44, 43, 16, 47, 22, 73, 52, 100, 28, 75, 10, 90, 83, 60, 49, 98, 89, 45, 33, 34, 51, 58, 63, 87, 61, 2, 94, 76, 77, 4, 12, 15, 64} accuracy is 79.4%</t>
  </si>
  <si>
    <t>Using features(s) {55, 35, 37, 95, 46, 23, 54, 84, 5, 44, 43, 16, 47, 22, 73, 52, 100, 28, 75, 10, 90, 83, 60, 49, 98, 89, 45, 33, 34, 51, 58, 63, 87, 61, 2, 94, 76, 77, 4, 12, 15, 65} accuracy is 79.8%</t>
  </si>
  <si>
    <t>Using features(s) {55, 35, 37, 95, 46, 23, 54, 84, 5, 44, 43, 16, 47, 22, 73, 52, 100, 28, 75, 10, 90, 83, 60, 49, 98, 89, 45, 33, 34, 51, 58, 63, 87, 61, 2, 94, 76, 77, 4, 12, 15, 66} accuracy is 79.2%</t>
  </si>
  <si>
    <t>Using features(s) {55, 35, 37, 95, 46, 23, 54, 84, 5, 44, 43, 16, 47, 22, 73, 52, 100, 28, 75, 10, 90, 83, 60, 49, 98, 89, 45, 33, 34, 51, 58, 63, 87, 61, 2, 94, 76, 77, 4, 12, 15, 67} accuracy is 82.6%</t>
  </si>
  <si>
    <t>Using features(s) {55, 35, 37, 95, 46, 23, 54, 84, 5, 44, 43, 16, 47, 22, 73, 52, 100, 28, 75, 10, 90, 83, 60, 49, 98, 89, 45, 33, 34, 51, 58, 63, 87, 61, 2, 94, 76, 77, 4, 12, 15, 68} accuracy is 80.2%</t>
  </si>
  <si>
    <t>Using features(s) {55, 35, 37, 95, 46, 23, 54, 84, 5, 44, 43, 16, 47, 22, 73, 52, 100, 28, 75, 10, 90, 83, 60, 49, 98, 89, 45, 33, 34, 51, 58, 63, 87, 61, 2, 94, 76, 77, 4, 12, 15, 69} accuracy is 81.2%</t>
  </si>
  <si>
    <t>Using features(s) {55, 35, 37, 95, 46, 23, 54, 84, 5, 44, 43, 16, 47, 22, 73, 52, 100, 28, 75, 10, 90, 83, 60, 49, 98, 89, 45, 33, 34, 51, 58, 63, 87, 61, 2, 94, 76, 77, 4, 12, 15, 70} accuracy is 81.2%</t>
  </si>
  <si>
    <t>Using features(s) {55, 35, 37, 95, 46, 23, 54, 84, 5, 44, 43, 16, 47, 22, 73, 52, 100, 28, 75, 10, 90, 83, 60, 49, 98, 89, 45, 33, 34, 51, 58, 63, 87, 61, 2, 94, 76, 77, 4, 12, 15, 71} accuracy is 80.4%</t>
  </si>
  <si>
    <t>Using features(s) {55, 35, 37, 95, 46, 23, 54, 84, 5, 44, 43, 16, 47, 22, 73, 52, 100, 28, 75, 10, 90, 83, 60, 49, 98, 89, 45, 33, 34, 51, 58, 63, 87, 61, 2, 94, 76, 77, 4, 12, 15, 72} accuracy is 80.4%</t>
  </si>
  <si>
    <t>Using features(s) {55, 35, 37, 95, 46, 23, 54, 84, 5, 44, 43, 16, 47, 22, 73, 52, 100, 28, 75, 10, 90, 83, 60, 49, 98, 89, 45, 33, 34, 51, 58, 63, 87, 61, 2, 94, 76, 77, 4, 12, 15, 74} accuracy is 81%</t>
  </si>
  <si>
    <t>Using features(s) {55, 35, 37, 95, 46, 23, 54, 84, 5, 44, 43, 16, 47, 22, 73, 52, 100, 28, 75, 10, 90, 83, 60, 49, 98, 89, 45, 33, 34, 51, 58, 63, 87, 61, 2, 94, 76, 77, 4, 12, 15, 78} accuracy is 81.2%</t>
  </si>
  <si>
    <t>Using features(s) {55, 35, 37, 95, 46, 23, 54, 84, 5, 44, 43, 16, 47, 22, 73, 52, 100, 28, 75, 10, 90, 83, 60, 49, 98, 89, 45, 33, 34, 51, 58, 63, 87, 61, 2, 94, 76, 77, 4, 12, 15, 79} accuracy is 80.8%</t>
  </si>
  <si>
    <t>Using features(s) {55, 35, 37, 95, 46, 23, 54, 84, 5, 44, 43, 16, 47, 22, 73, 52, 100, 28, 75, 10, 90, 83, 60, 49, 98, 89, 45, 33, 34, 51, 58, 63, 87, 61, 2, 94, 76, 77, 4, 12, 15, 80} accuracy is 81.8%</t>
  </si>
  <si>
    <t>Using features(s) {55, 35, 37, 95, 46, 23, 54, 84, 5, 44, 43, 16, 47, 22, 73, 52, 100, 28, 75, 10, 90, 83, 60, 49, 98, 89, 45, 33, 34, 51, 58, 63, 87, 61, 2, 94, 76, 77, 4, 12, 15, 81} accuracy is 80%</t>
  </si>
  <si>
    <t>Using features(s) {55, 35, 37, 95, 46, 23, 54, 84, 5, 44, 43, 16, 47, 22, 73, 52, 100, 28, 75, 10, 90, 83, 60, 49, 98, 89, 45, 33, 34, 51, 58, 63, 87, 61, 2, 94, 76, 77, 4, 12, 15, 82} accuracy is 82%</t>
  </si>
  <si>
    <t>Using features(s) {55, 35, 37, 95, 46, 23, 54, 84, 5, 44, 43, 16, 47, 22, 73, 52, 100, 28, 75, 10, 90, 83, 60, 49, 98, 89, 45, 33, 34, 51, 58, 63, 87, 61, 2, 94, 76, 77, 4, 12, 15, 85} accuracy is 81.4%</t>
  </si>
  <si>
    <t>Using features(s) {55, 35, 37, 95, 46, 23, 54, 84, 5, 44, 43, 16, 47, 22, 73, 52, 100, 28, 75, 10, 90, 83, 60, 49, 98, 89, 45, 33, 34, 51, 58, 63, 87, 61, 2, 94, 76, 77, 4, 12, 15, 86} accuracy is 81.2%</t>
  </si>
  <si>
    <t>Using features(s) {55, 35, 37, 95, 46, 23, 54, 84, 5, 44, 43, 16, 47, 22, 73, 52, 100, 28, 75, 10, 90, 83, 60, 49, 98, 89, 45, 33, 34, 51, 58, 63, 87, 61, 2, 94, 76, 77, 4, 12, 15, 88} accuracy is 82.2%</t>
  </si>
  <si>
    <t>Using features(s) {55, 35, 37, 95, 46, 23, 54, 84, 5, 44, 43, 16, 47, 22, 73, 52, 100, 28, 75, 10, 90, 83, 60, 49, 98, 89, 45, 33, 34, 51, 58, 63, 87, 61, 2, 94, 76, 77, 4, 12, 15, 91} accuracy is 81.4%</t>
  </si>
  <si>
    <t>Using features(s) {55, 35, 37, 95, 46, 23, 54, 84, 5, 44, 43, 16, 47, 22, 73, 52, 100, 28, 75, 10, 90, 83, 60, 49, 98, 89, 45, 33, 34, 51, 58, 63, 87, 61, 2, 94, 76, 77, 4, 12, 15, 92} accuracy is 81%</t>
  </si>
  <si>
    <t>Using features(s) {55, 35, 37, 95, 46, 23, 54, 84, 5, 44, 43, 16, 47, 22, 73, 52, 100, 28, 75, 10, 90, 83, 60, 49, 98, 89, 45, 33, 34, 51, 58, 63, 87, 61, 2, 94, 76, 77, 4, 12, 15, 93} accuracy is 81.8%</t>
  </si>
  <si>
    <t>Using features(s) {55, 35, 37, 95, 46, 23, 54, 84, 5, 44, 43, 16, 47, 22, 73, 52, 100, 28, 75, 10, 90, 83, 60, 49, 98, 89, 45, 33, 34, 51, 58, 63, 87, 61, 2, 94, 76, 77, 4, 12, 15, 96} accuracy is 82.4%</t>
  </si>
  <si>
    <t>Using features(s) {55, 35, 37, 95, 46, 23, 54, 84, 5, 44, 43, 16, 47, 22, 73, 52, 100, 28, 75, 10, 90, 83, 60, 49, 98, 89, 45, 33, 34, 51, 58, 63, 87, 61, 2, 94, 76, 77, 4, 12, 15, 97} accuracy is 81.2%</t>
  </si>
  <si>
    <t>Using features(s) {55, 35, 37, 95, 46, 23, 54, 84, 5, 44, 43, 16, 47, 22, 73, 52, 100, 28, 75, 10, 90, 83, 60, 49, 98, 89, 45, 33, 34, 51, 58, 63, 87, 61, 2, 94, 76, 77, 4, 12, 15, 99} accuracy is 81.8%</t>
  </si>
  <si>
    <t>Feature set {55, 35, 37, 95, 46, 23, 54, 84, 5, 44, 43, 16, 47, 22, 73, 52, 100, 28, 75, 10, 90, 83, 60, 49, 98, 89, 45, 33, 34, 51, 58, 63, 87, 61, 2, 94, 76, 77, 4, 12, 15, 30} was best, accuracy is 82.8%</t>
  </si>
  <si>
    <t>On level 43 of the search tree</t>
  </si>
  <si>
    <t>Using features(s) {55, 35, 37, 95, 46, 23, 54, 84, 5, 44, 43, 16, 47, 22, 73, 52, 100, 28, 75, 10, 90, 83, 60, 49, 98, 89, 45, 33, 34, 51, 58, 63, 87, 61, 2, 94, 76, 77, 4, 12, 15, 30, 1} accuracy is 80.4%</t>
  </si>
  <si>
    <t>Using features(s) {55, 35, 37, 95, 46, 23, 54, 84, 5, 44, 43, 16, 47, 22, 73, 52, 100, 28, 75, 10, 90, 83, 60, 49, 98, 89, 45, 33, 34, 51, 58, 63, 87, 61, 2, 94, 76, 77, 4, 12, 15, 30, 3} accuracy is 79.6%</t>
  </si>
  <si>
    <t>Using features(s) {55, 35, 37, 95, 46, 23, 54, 84, 5, 44, 43, 16, 47, 22, 73, 52, 100, 28, 75, 10, 90, 83, 60, 49, 98, 89, 45, 33, 34, 51, 58, 63, 87, 61, 2, 94, 76, 77, 4, 12, 15, 30, 6} accuracy is 80.8%</t>
  </si>
  <si>
    <t>Using features(s) {55, 35, 37, 95, 46, 23, 54, 84, 5, 44, 43, 16, 47, 22, 73, 52, 100, 28, 75, 10, 90, 83, 60, 49, 98, 89, 45, 33, 34, 51, 58, 63, 87, 61, 2, 94, 76, 77, 4, 12, 15, 30, 7} accuracy is 80.6%</t>
  </si>
  <si>
    <t>Using features(s) {55, 35, 37, 95, 46, 23, 54, 84, 5, 44, 43, 16, 47, 22, 73, 52, 100, 28, 75, 10, 90, 83, 60, 49, 98, 89, 45, 33, 34, 51, 58, 63, 87, 61, 2, 94, 76, 77, 4, 12, 15, 30, 8} accuracy is 82.2%</t>
  </si>
  <si>
    <t>Using features(s) {55, 35, 37, 95, 46, 23, 54, 84, 5, 44, 43, 16, 47, 22, 73, 52, 100, 28, 75, 10, 90, 83, 60, 49, 98, 89, 45, 33, 34, 51, 58, 63, 87, 61, 2, 94, 76, 77, 4, 12, 15, 30, 9} accuracy is 80.8%</t>
  </si>
  <si>
    <t>Using features(s) {55, 35, 37, 95, 46, 23, 54, 84, 5, 44, 43, 16, 47, 22, 73, 52, 100, 28, 75, 10, 90, 83, 60, 49, 98, 89, 45, 33, 34, 51, 58, 63, 87, 61, 2, 94, 76, 77, 4, 12, 15, 30, 11} accuracy is 82.2%</t>
  </si>
  <si>
    <t>Using features(s) {55, 35, 37, 95, 46, 23, 54, 84, 5, 44, 43, 16, 47, 22, 73, 52, 100, 28, 75, 10, 90, 83, 60, 49, 98, 89, 45, 33, 34, 51, 58, 63, 87, 61, 2, 94, 76, 77, 4, 12, 15, 30, 13} accuracy is 79.2%</t>
  </si>
  <si>
    <t>Using features(s) {55, 35, 37, 95, 46, 23, 54, 84, 5, 44, 43, 16, 47, 22, 73, 52, 100, 28, 75, 10, 90, 83, 60, 49, 98, 89, 45, 33, 34, 51, 58, 63, 87, 61, 2, 94, 76, 77, 4, 12, 15, 30, 14} accuracy is 80.8%</t>
  </si>
  <si>
    <t>Using features(s) {55, 35, 37, 95, 46, 23, 54, 84, 5, 44, 43, 16, 47, 22, 73, 52, 100, 28, 75, 10, 90, 83, 60, 49, 98, 89, 45, 33, 34, 51, 58, 63, 87, 61, 2, 94, 76, 77, 4, 12, 15, 30, 17} accuracy is 80.2%</t>
  </si>
  <si>
    <t>Using features(s) {55, 35, 37, 95, 46, 23, 54, 84, 5, 44, 43, 16, 47, 22, 73, 52, 100, 28, 75, 10, 90, 83, 60, 49, 98, 89, 45, 33, 34, 51, 58, 63, 87, 61, 2, 94, 76, 77, 4, 12, 15, 30, 18} accuracy is 81.2%</t>
  </si>
  <si>
    <t>Using features(s) {55, 35, 37, 95, 46, 23, 54, 84, 5, 44, 43, 16, 47, 22, 73, 52, 100, 28, 75, 10, 90, 83, 60, 49, 98, 89, 45, 33, 34, 51, 58, 63, 87, 61, 2, 94, 76, 77, 4, 12, 15, 30, 19} accuracy is 80.2%</t>
  </si>
  <si>
    <t>Using features(s) {55, 35, 37, 95, 46, 23, 54, 84, 5, 44, 43, 16, 47, 22, 73, 52, 100, 28, 75, 10, 90, 83, 60, 49, 98, 89, 45, 33, 34, 51, 58, 63, 87, 61, 2, 94, 76, 77, 4, 12, 15, 30, 20} accuracy is 80.8%</t>
  </si>
  <si>
    <t>Using features(s) {55, 35, 37, 95, 46, 23, 54, 84, 5, 44, 43, 16, 47, 22, 73, 52, 100, 28, 75, 10, 90, 83, 60, 49, 98, 89, 45, 33, 34, 51, 58, 63, 87, 61, 2, 94, 76, 77, 4, 12, 15, 30, 21} accuracy is 81.4%</t>
  </si>
  <si>
    <t>Using features(s) {55, 35, 37, 95, 46, 23, 54, 84, 5, 44, 43, 16, 47, 22, 73, 52, 100, 28, 75, 10, 90, 83, 60, 49, 98, 89, 45, 33, 34, 51, 58, 63, 87, 61, 2, 94, 76, 77, 4, 12, 15, 30, 24} accuracy is 81.6%</t>
  </si>
  <si>
    <t>Using features(s) {55, 35, 37, 95, 46, 23, 54, 84, 5, 44, 43, 16, 47, 22, 73, 52, 100, 28, 75, 10, 90, 83, 60, 49, 98, 89, 45, 33, 34, 51, 58, 63, 87, 61, 2, 94, 76, 77, 4, 12, 15, 30, 25} accuracy is 81.2%</t>
  </si>
  <si>
    <t>Using features(s) {55, 35, 37, 95, 46, 23, 54, 84, 5, 44, 43, 16, 47, 22, 73, 52, 100, 28, 75, 10, 90, 83, 60, 49, 98, 89, 45, 33, 34, 51, 58, 63, 87, 61, 2, 94, 76, 77, 4, 12, 15, 30, 26} accuracy is 81.2%</t>
  </si>
  <si>
    <t>Using features(s) {55, 35, 37, 95, 46, 23, 54, 84, 5, 44, 43, 16, 47, 22, 73, 52, 100, 28, 75, 10, 90, 83, 60, 49, 98, 89, 45, 33, 34, 51, 58, 63, 87, 61, 2, 94, 76, 77, 4, 12, 15, 30, 27} accuracy is 81%</t>
  </si>
  <si>
    <t>Using features(s) {55, 35, 37, 95, 46, 23, 54, 84, 5, 44, 43, 16, 47, 22, 73, 52, 100, 28, 75, 10, 90, 83, 60, 49, 98, 89, 45, 33, 34, 51, 58, 63, 87, 61, 2, 94, 76, 77, 4, 12, 15, 30, 29} accuracy is 80.6%</t>
  </si>
  <si>
    <t>Using features(s) {55, 35, 37, 95, 46, 23, 54, 84, 5, 44, 43, 16, 47, 22, 73, 52, 100, 28, 75, 10, 90, 83, 60, 49, 98, 89, 45, 33, 34, 51, 58, 63, 87, 61, 2, 94, 76, 77, 4, 12, 15, 30, 31} accuracy is 80%</t>
  </si>
  <si>
    <t>Using features(s) {55, 35, 37, 95, 46, 23, 54, 84, 5, 44, 43, 16, 47, 22, 73, 52, 100, 28, 75, 10, 90, 83, 60, 49, 98, 89, 45, 33, 34, 51, 58, 63, 87, 61, 2, 94, 76, 77, 4, 12, 15, 30, 32} accuracy is 81%</t>
  </si>
  <si>
    <t>Using features(s) {55, 35, 37, 95, 46, 23, 54, 84, 5, 44, 43, 16, 47, 22, 73, 52, 100, 28, 75, 10, 90, 83, 60, 49, 98, 89, 45, 33, 34, 51, 58, 63, 87, 61, 2, 94, 76, 77, 4, 12, 15, 30, 36} accuracy is 79.8%</t>
  </si>
  <si>
    <t>Using features(s) {55, 35, 37, 95, 46, 23, 54, 84, 5, 44, 43, 16, 47, 22, 73, 52, 100, 28, 75, 10, 90, 83, 60, 49, 98, 89, 45, 33, 34, 51, 58, 63, 87, 61, 2, 94, 76, 77, 4, 12, 15, 30, 38} accuracy is 80.4%</t>
  </si>
  <si>
    <t>Using features(s) {55, 35, 37, 95, 46, 23, 54, 84, 5, 44, 43, 16, 47, 22, 73, 52, 100, 28, 75, 10, 90, 83, 60, 49, 98, 89, 45, 33, 34, 51, 58, 63, 87, 61, 2, 94, 76, 77, 4, 12, 15, 30, 39} accuracy is 82.2%</t>
  </si>
  <si>
    <t>Using features(s) {55, 35, 37, 95, 46, 23, 54, 84, 5, 44, 43, 16, 47, 22, 73, 52, 100, 28, 75, 10, 90, 83, 60, 49, 98, 89, 45, 33, 34, 51, 58, 63, 87, 61, 2, 94, 76, 77, 4, 12, 15, 30, 40} accuracy is 81.4%</t>
  </si>
  <si>
    <t>Using features(s) {55, 35, 37, 95, 46, 23, 54, 84, 5, 44, 43, 16, 47, 22, 73, 52, 100, 28, 75, 10, 90, 83, 60, 49, 98, 89, 45, 33, 34, 51, 58, 63, 87, 61, 2, 94, 76, 77, 4, 12, 15, 30, 41} accuracy is 80%</t>
  </si>
  <si>
    <t>Using features(s) {55, 35, 37, 95, 46, 23, 54, 84, 5, 44, 43, 16, 47, 22, 73, 52, 100, 28, 75, 10, 90, 83, 60, 49, 98, 89, 45, 33, 34, 51, 58, 63, 87, 61, 2, 94, 76, 77, 4, 12, 15, 30, 42} accuracy is 79.4%</t>
  </si>
  <si>
    <t>Using features(s) {55, 35, 37, 95, 46, 23, 54, 84, 5, 44, 43, 16, 47, 22, 73, 52, 100, 28, 75, 10, 90, 83, 60, 49, 98, 89, 45, 33, 34, 51, 58, 63, 87, 61, 2, 94, 76, 77, 4, 12, 15, 30, 48} accuracy is 81.8%</t>
  </si>
  <si>
    <t>Using features(s) {55, 35, 37, 95, 46, 23, 54, 84, 5, 44, 43, 16, 47, 22, 73, 52, 100, 28, 75, 10, 90, 83, 60, 49, 98, 89, 45, 33, 34, 51, 58, 63, 87, 61, 2, 94, 76, 77, 4, 12, 15, 30, 50} accuracy is 81.4%</t>
  </si>
  <si>
    <t>Using features(s) {55, 35, 37, 95, 46, 23, 54, 84, 5, 44, 43, 16, 47, 22, 73, 52, 100, 28, 75, 10, 90, 83, 60, 49, 98, 89, 45, 33, 34, 51, 58, 63, 87, 61, 2, 94, 76, 77, 4, 12, 15, 30, 53} accuracy is 82%</t>
  </si>
  <si>
    <t>Using features(s) {55, 35, 37, 95, 46, 23, 54, 84, 5, 44, 43, 16, 47, 22, 73, 52, 100, 28, 75, 10, 90, 83, 60, 49, 98, 89, 45, 33, 34, 51, 58, 63, 87, 61, 2, 94, 76, 77, 4, 12, 15, 30, 56} accuracy is 81.2%</t>
  </si>
  <si>
    <t>Using features(s) {55, 35, 37, 95, 46, 23, 54, 84, 5, 44, 43, 16, 47, 22, 73, 52, 100, 28, 75, 10, 90, 83, 60, 49, 98, 89, 45, 33, 34, 51, 58, 63, 87, 61, 2, 94, 76, 77, 4, 12, 15, 30, 57} accuracy is 81.8%</t>
  </si>
  <si>
    <t>Using features(s) {55, 35, 37, 95, 46, 23, 54, 84, 5, 44, 43, 16, 47, 22, 73, 52, 100, 28, 75, 10, 90, 83, 60, 49, 98, 89, 45, 33, 34, 51, 58, 63, 87, 61, 2, 94, 76, 77, 4, 12, 15, 30, 59} accuracy is 79.4%</t>
  </si>
  <si>
    <t>Using features(s) {55, 35, 37, 95, 46, 23, 54, 84, 5, 44, 43, 16, 47, 22, 73, 52, 100, 28, 75, 10, 90, 83, 60, 49, 98, 89, 45, 33, 34, 51, 58, 63, 87, 61, 2, 94, 76, 77, 4, 12, 15, 30, 62} accuracy is 80%</t>
  </si>
  <si>
    <t>Using features(s) {55, 35, 37, 95, 46, 23, 54, 84, 5, 44, 43, 16, 47, 22, 73, 52, 100, 28, 75, 10, 90, 83, 60, 49, 98, 89, 45, 33, 34, 51, 58, 63, 87, 61, 2, 94, 76, 77, 4, 12, 15, 30, 64} accuracy is 79.8%</t>
  </si>
  <si>
    <t>Using features(s) {55, 35, 37, 95, 46, 23, 54, 84, 5, 44, 43, 16, 47, 22, 73, 52, 100, 28, 75, 10, 90, 83, 60, 49, 98, 89, 45, 33, 34, 51, 58, 63, 87, 61, 2, 94, 76, 77, 4, 12, 15, 30, 65} accuracy is 80.4%</t>
  </si>
  <si>
    <t>Using features(s) {55, 35, 37, 95, 46, 23, 54, 84, 5, 44, 43, 16, 47, 22, 73, 52, 100, 28, 75, 10, 90, 83, 60, 49, 98, 89, 45, 33, 34, 51, 58, 63, 87, 61, 2, 94, 76, 77, 4, 12, 15, 30, 66} accuracy is 80%</t>
  </si>
  <si>
    <t>Using features(s) {55, 35, 37, 95, 46, 23, 54, 84, 5, 44, 43, 16, 47, 22, 73, 52, 100, 28, 75, 10, 90, 83, 60, 49, 98, 89, 45, 33, 34, 51, 58, 63, 87, 61, 2, 94, 76, 77, 4, 12, 15, 30, 67} accuracy is 80.8%</t>
  </si>
  <si>
    <t>Using features(s) {55, 35, 37, 95, 46, 23, 54, 84, 5, 44, 43, 16, 47, 22, 73, 52, 100, 28, 75, 10, 90, 83, 60, 49, 98, 89, 45, 33, 34, 51, 58, 63, 87, 61, 2, 94, 76, 77, 4, 12, 15, 30, 68} accuracy is 79.8%</t>
  </si>
  <si>
    <t>Using features(s) {55, 35, 37, 95, 46, 23, 54, 84, 5, 44, 43, 16, 47, 22, 73, 52, 100, 28, 75, 10, 90, 83, 60, 49, 98, 89, 45, 33, 34, 51, 58, 63, 87, 61, 2, 94, 76, 77, 4, 12, 15, 30, 69} accuracy is 80.6%</t>
  </si>
  <si>
    <t>Using features(s) {55, 35, 37, 95, 46, 23, 54, 84, 5, 44, 43, 16, 47, 22, 73, 52, 100, 28, 75, 10, 90, 83, 60, 49, 98, 89, 45, 33, 34, 51, 58, 63, 87, 61, 2, 94, 76, 77, 4, 12, 15, 30, 70} accuracy is 80.4%</t>
  </si>
  <si>
    <t>Using features(s) {55, 35, 37, 95, 46, 23, 54, 84, 5, 44, 43, 16, 47, 22, 73, 52, 100, 28, 75, 10, 90, 83, 60, 49, 98, 89, 45, 33, 34, 51, 58, 63, 87, 61, 2, 94, 76, 77, 4, 12, 15, 30, 71} accuracy is 80.2%</t>
  </si>
  <si>
    <t>Using features(s) {55, 35, 37, 95, 46, 23, 54, 84, 5, 44, 43, 16, 47, 22, 73, 52, 100, 28, 75, 10, 90, 83, 60, 49, 98, 89, 45, 33, 34, 51, 58, 63, 87, 61, 2, 94, 76, 77, 4, 12, 15, 30, 72} accuracy is 80.8%</t>
  </si>
  <si>
    <t>Using features(s) {55, 35, 37, 95, 46, 23, 54, 84, 5, 44, 43, 16, 47, 22, 73, 52, 100, 28, 75, 10, 90, 83, 60, 49, 98, 89, 45, 33, 34, 51, 58, 63, 87, 61, 2, 94, 76, 77, 4, 12, 15, 30, 74} accuracy is 81%</t>
  </si>
  <si>
    <t>Using features(s) {55, 35, 37, 95, 46, 23, 54, 84, 5, 44, 43, 16, 47, 22, 73, 52, 100, 28, 75, 10, 90, 83, 60, 49, 98, 89, 45, 33, 34, 51, 58, 63, 87, 61, 2, 94, 76, 77, 4, 12, 15, 30, 78} accuracy is 80.8%</t>
  </si>
  <si>
    <t>Using features(s) {55, 35, 37, 95, 46, 23, 54, 84, 5, 44, 43, 16, 47, 22, 73, 52, 100, 28, 75, 10, 90, 83, 60, 49, 98, 89, 45, 33, 34, 51, 58, 63, 87, 61, 2, 94, 76, 77, 4, 12, 15, 30, 79} accuracy is 80.2%</t>
  </si>
  <si>
    <t>Using features(s) {55, 35, 37, 95, 46, 23, 54, 84, 5, 44, 43, 16, 47, 22, 73, 52, 100, 28, 75, 10, 90, 83, 60, 49, 98, 89, 45, 33, 34, 51, 58, 63, 87, 61, 2, 94, 76, 77, 4, 12, 15, 30, 80} accuracy is 80.8%</t>
  </si>
  <si>
    <t>Using features(s) {55, 35, 37, 95, 46, 23, 54, 84, 5, 44, 43, 16, 47, 22, 73, 52, 100, 28, 75, 10, 90, 83, 60, 49, 98, 89, 45, 33, 34, 51, 58, 63, 87, 61, 2, 94, 76, 77, 4, 12, 15, 30, 81} accuracy is 80.6%</t>
  </si>
  <si>
    <t>Using features(s) {55, 35, 37, 95, 46, 23, 54, 84, 5, 44, 43, 16, 47, 22, 73, 52, 100, 28, 75, 10, 90, 83, 60, 49, 98, 89, 45, 33, 34, 51, 58, 63, 87, 61, 2, 94, 76, 77, 4, 12, 15, 30, 82} accuracy is 81.6%</t>
  </si>
  <si>
    <t>Using features(s) {55, 35, 37, 95, 46, 23, 54, 84, 5, 44, 43, 16, 47, 22, 73, 52, 100, 28, 75, 10, 90, 83, 60, 49, 98, 89, 45, 33, 34, 51, 58, 63, 87, 61, 2, 94, 76, 77, 4, 12, 15, 30, 85} accuracy is 80.2%</t>
  </si>
  <si>
    <t>Using features(s) {55, 35, 37, 95, 46, 23, 54, 84, 5, 44, 43, 16, 47, 22, 73, 52, 100, 28, 75, 10, 90, 83, 60, 49, 98, 89, 45, 33, 34, 51, 58, 63, 87, 61, 2, 94, 76, 77, 4, 12, 15, 30, 86} accuracy is 81.2%</t>
  </si>
  <si>
    <t xml:space="preserve"> </t>
  </si>
  <si>
    <t>Using features(s) {55, 35, 37, 95, 46, 23, 54, 84, 5, 44, 43, 16, 47, 22, 73, 52, 100, 28, 75, 10, 90, 83, 60, 49, 98, 89, 45, 33, 34, 51, 58, 63, 87, 61, 2, 94, 76, 77, 4, 12, 15, 30, 88} accuracy is 80.8%</t>
  </si>
  <si>
    <t>Using features(s) {55, 35, 37, 95, 46, 23, 54, 84, 5, 44, 43, 16, 47, 22, 73, 52, 100, 28, 75, 10, 90, 83, 60, 49, 98, 89, 45, 33, 34, 51, 58, 63, 87, 61, 2, 94, 76, 77, 4, 12, 15, 30, 91} accuracy is 81.2%</t>
  </si>
  <si>
    <t>Using features(s) {55, 35, 37, 95, 46, 23, 54, 84, 5, 44, 43, 16, 47, 22, 73, 52, 100, 28, 75, 10, 90, 83, 60, 49, 98, 89, 45, 33, 34, 51, 58, 63, 87, 61, 2, 94, 76, 77, 4, 12, 15, 30, 92} accuracy is 80.2%</t>
  </si>
  <si>
    <t>Using features(s) {55, 35, 37, 95, 46, 23, 54, 84, 5, 44, 43, 16, 47, 22, 73, 52, 100, 28, 75, 10, 90, 83, 60, 49, 98, 89, 45, 33, 34, 51, 58, 63, 87, 61, 2, 94, 76, 77, 4, 12, 15, 30, 93} accuracy is 80.6%</t>
  </si>
  <si>
    <t>Using features(s) {55, 35, 37, 95, 46, 23, 54, 84, 5, 44, 43, 16, 47, 22, 73, 52, 100, 28, 75, 10, 90, 83, 60, 49, 98, 89, 45, 33, 34, 51, 58, 63, 87, 61, 2, 94, 76, 77, 4, 12, 15, 30, 96} accuracy is 82%</t>
  </si>
  <si>
    <t>Using features(s) {55, 35, 37, 95, 46, 23, 54, 84, 5, 44, 43, 16, 47, 22, 73, 52, 100, 28, 75, 10, 90, 83, 60, 49, 98, 89, 45, 33, 34, 51, 58, 63, 87, 61, 2, 94, 76, 77, 4, 12, 15, 30, 97} accuracy is 80.6%</t>
  </si>
  <si>
    <t>Using features(s) {55, 35, 37, 95, 46, 23, 54, 84, 5, 44, 43, 16, 47, 22, 73, 52, 100, 28, 75, 10, 90, 83, 60, 49, 98, 89, 45, 33, 34, 51, 58, 63, 87, 61, 2, 94, 76, 77, 4, 12, 15, 30, 99} accuracy is 82.8%</t>
  </si>
  <si>
    <t>Feature set {55, 35, 37, 95, 46, 23, 54, 84, 5, 44, 43, 16, 47, 22, 73, 52, 100, 28, 75, 10, 90, 83, 60, 49, 98, 89, 45, 33, 34, 51, 58, 63, 87, 61, 2, 94, 76, 77, 4, 12, 15, 30, 99} was best, accuracy is 82.8%</t>
  </si>
  <si>
    <t>On level 59 of the search tree</t>
  </si>
  <si>
    <t>Using features(s) {55, 35, 37, 95, 46, 23, 54, 84, 5, 44, 43, 16, 47, 22, 73, 52, 100, 28, 75, 10, 90, 83, 60, 49, 98, 89, 45, 33, 34, 51, 58, 63, 87, 61, 2, 94, 76, 77, 4, 12, 15, 30, 99, 48, 67, 24, 91, 80, 29, 6, 57, 19, 50, 92, 93, 53, 7, 66, 1} accuracy is 81.2%</t>
  </si>
  <si>
    <t>Using features(s) {55, 35, 37, 95, 46, 23, 54, 84, 5, 44, 43, 16, 47, 22, 73, 52, 100, 28, 75, 10, 90, 83, 60, 49, 98, 89, 45, 33, 34, 51, 58, 63, 87, 61, 2, 94, 76, 77, 4, 12, 15, 30, 99, 48, 67, 24, 91, 80, 29, 6, 57, 19, 50, 92, 93, 53, 7, 66, 3} accuracy is 80.2%</t>
  </si>
  <si>
    <t>Using features(s) {55, 35, 37, 95, 46, 23, 54, 84, 5, 44, 43, 16, 47, 22, 73, 52, 100, 28, 75, 10, 90, 83, 60, 49, 98, 89, 45, 33, 34, 51, 58, 63, 87, 61, 2, 94, 76, 77, 4, 12, 15, 30, 99, 48, 67, 24, 91, 80, 29, 6, 57, 19, 50, 92, 93, 53, 7, 66, 8} accuracy is 81.2%</t>
  </si>
  <si>
    <t>Using features(s) {55, 35, 37, 95, 46, 23, 54, 84, 5, 44, 43, 16, 47, 22, 73, 52, 100, 28, 75, 10, 90, 83, 60, 49, 98, 89, 45, 33, 34, 51, 58, 63, 87, 61, 2, 94, 76, 77, 4, 12, 15, 30, 99, 48, 67, 24, 91, 80, 29, 6, 57, 19, 50, 92, 93, 53, 7, 66, 9} accuracy is 81.6%</t>
  </si>
  <si>
    <t>Using features(s) {55, 35, 37, 95, 46, 23, 54, 84, 5, 44, 43, 16, 47, 22, 73, 52, 100, 28, 75, 10, 90, 83, 60, 49, 98, 89, 45, 33, 34, 51, 58, 63, 87, 61, 2, 94, 76, 77, 4, 12, 15, 30, 99, 48, 67, 24, 91, 80, 29, 6, 57, 19, 50, 92, 93, 53, 7, 66, 11} accuracy is 81.8%</t>
  </si>
  <si>
    <t>Using features(s) {55, 35, 37, 95, 46, 23, 54, 84, 5, 44, 43, 16, 47, 22, 73, 52, 100, 28, 75, 10, 90, 83, 60, 49, 98, 89, 45, 33, 34, 51, 58, 63, 87, 61, 2, 94, 76, 77, 4, 12, 15, 30, 99, 48, 67, 24, 91, 80, 29, 6, 57, 19, 50, 92, 93, 53, 7, 66, 13} accuracy is 81.8%</t>
  </si>
  <si>
    <t>Using features(s) {55, 35, 37, 95, 46, 23, 54, 84, 5, 44, 43, 16, 47, 22, 73, 52, 100, 28, 75, 10, 90, 83, 60, 49, 98, 89, 45, 33, 34, 51, 58, 63, 87, 61, 2, 94, 76, 77, 4, 12, 15, 30, 99, 48, 67, 24, 91, 80, 29, 6, 57, 19, 50, 92, 93, 53, 7, 66, 14} accuracy is 80%</t>
  </si>
  <si>
    <t>Using features(s) {55, 35, 37, 95, 46, 23, 54, 84, 5, 44, 43, 16, 47, 22, 73, 52, 100, 28, 75, 10, 90, 83, 60, 49, 98, 89, 45, 33, 34, 51, 58, 63, 87, 61, 2, 94, 76, 77, 4, 12, 15, 30, 99, 48, 67, 24, 91, 80, 29, 6, 57, 19, 50, 92, 93, 53, 7, 66, 17} accuracy is 81.6%</t>
  </si>
  <si>
    <t>Using features(s) {55, 35, 37, 95, 46, 23, 54, 84, 5, 44, 43, 16, 47, 22, 73, 52, 100, 28, 75, 10, 90, 83, 60, 49, 98, 89, 45, 33, 34, 51, 58, 63, 87, 61, 2, 94, 76, 77, 4, 12, 15, 30, 99, 48, 67, 24, 91, 80, 29, 6, 57, 19, 50, 92, 93, 53, 7, 66, 18} accuracy is 81.8%</t>
  </si>
  <si>
    <t>Using features(s) {55, 35, 37, 95, 46, 23, 54, 84, 5, 44, 43, 16, 47, 22, 73, 52, 100, 28, 75, 10, 90, 83, 60, 49, 98, 89, 45, 33, 34, 51, 58, 63, 87, 61, 2, 94, 76, 77, 4, 12, 15, 30, 99, 48, 67, 24, 91, 80, 29, 6, 57, 19, 50, 92, 93, 53, 7, 66, 20} accuracy is 81.6%</t>
  </si>
  <si>
    <t>Using features(s) {55, 35, 37, 95, 46, 23, 54, 84, 5, 44, 43, 16, 47, 22, 73, 52, 100, 28, 75, 10, 90, 83, 60, 49, 98, 89, 45, 33, 34, 51, 58, 63, 87, 61, 2, 94, 76, 77, 4, 12, 15, 30, 99, 48, 67, 24, 91, 80, 29, 6, 57, 19, 50, 92, 93, 53, 7, 66, 21} accuracy is 80%</t>
  </si>
  <si>
    <t>Using features(s) {55, 35, 37, 95, 46, 23, 54, 84, 5, 44, 43, 16, 47, 22, 73, 52, 100, 28, 75, 10, 90, 83, 60, 49, 98, 89, 45, 33, 34, 51, 58, 63, 87, 61, 2, 94, 76, 77, 4, 12, 15, 30, 99, 48, 67, 24, 91, 80, 29, 6, 57, 19, 50, 92, 93, 53, 7, 66, 25} accuracy is 82%</t>
  </si>
  <si>
    <t>Using features(s) {55, 35, 37, 95, 46, 23, 54, 84, 5, 44, 43, 16, 47, 22, 73, 52, 100, 28, 75, 10, 90, 83, 60, 49, 98, 89, 45, 33, 34, 51, 58, 63, 87, 61, 2, 94, 76, 77, 4, 12, 15, 30, 99, 48, 67, 24, 91, 80, 29, 6, 57, 19, 50, 92, 93, 53, 7, 66, 26} accuracy is 81.6%</t>
  </si>
  <si>
    <t>Using features(s) {55, 35, 37, 95, 46, 23, 54, 84, 5, 44, 43, 16, 47, 22, 73, 52, 100, 28, 75, 10, 90, 83, 60, 49, 98, 89, 45, 33, 34, 51, 58, 63, 87, 61, 2, 94, 76, 77, 4, 12, 15, 30, 99, 48, 67, 24, 91, 80, 29, 6, 57, 19, 50, 92, 93, 53, 7, 66, 27} accuracy is 80.8%</t>
  </si>
  <si>
    <t>Using features(s) {55, 35, 37, 95, 46, 23, 54, 84, 5, 44, 43, 16, 47, 22, 73, 52, 100, 28, 75, 10, 90, 83, 60, 49, 98, 89, 45, 33, 34, 51, 58, 63, 87, 61, 2, 94, 76, 77, 4, 12, 15, 30, 99, 48, 67, 24, 91, 80, 29, 6, 57, 19, 50, 92, 93, 53, 7, 66, 31} accuracy is 78.8%</t>
  </si>
  <si>
    <t>Using features(s) {55, 35, 37, 95, 46, 23, 54, 84, 5, 44, 43, 16, 47, 22, 73, 52, 100, 28, 75, 10, 90, 83, 60, 49, 98, 89, 45, 33, 34, 51, 58, 63, 87, 61, 2, 94, 76, 77, 4, 12, 15, 30, 99, 48, 67, 24, 91, 80, 29, 6, 57, 19, 50, 92, 93, 53, 7, 66, 32} accuracy is 81.4%</t>
  </si>
  <si>
    <t>Using features(s) {55, 35, 37, 95, 46, 23, 54, 84, 5, 44, 43, 16, 47, 22, 73, 52, 100, 28, 75, 10, 90, 83, 60, 49, 98, 89, 45, 33, 34, 51, 58, 63, 87, 61, 2, 94, 76, 77, 4, 12, 15, 30, 99, 48, 67, 24, 91, 80, 29, 6, 57, 19, 50, 92, 93, 53, 7, 66, 36} accuracy is 80%</t>
  </si>
  <si>
    <t>Using features(s) {55, 35, 37, 95, 46, 23, 54, 84, 5, 44, 43, 16, 47, 22, 73, 52, 100, 28, 75, 10, 90, 83, 60, 49, 98, 89, 45, 33, 34, 51, 58, 63, 87, 61, 2, 94, 76, 77, 4, 12, 15, 30, 99, 48, 67, 24, 91, 80, 29, 6, 57, 19, 50, 92, 93, 53, 7, 66, 38} accuracy is 80.4%</t>
  </si>
  <si>
    <t>Using features(s) {55, 35, 37, 95, 46, 23, 54, 84, 5, 44, 43, 16, 47, 22, 73, 52, 100, 28, 75, 10, 90, 83, 60, 49, 98, 89, 45, 33, 34, 51, 58, 63, 87, 61, 2, 94, 76, 77, 4, 12, 15, 30, 99, 48, 67, 24, 91, 80, 29, 6, 57, 19, 50, 92, 93, 53, 7, 66, 39} accuracy is 80.8%</t>
  </si>
  <si>
    <t>Using features(s) {55, 35, 37, 95, 46, 23, 54, 84, 5, 44, 43, 16, 47, 22, 73, 52, 100, 28, 75, 10, 90, 83, 60, 49, 98, 89, 45, 33, 34, 51, 58, 63, 87, 61, 2, 94, 76, 77, 4, 12, 15, 30, 99, 48, 67, 24, 91, 80, 29, 6, 57, 19, 50, 92, 93, 53, 7, 66, 40} accuracy is 81.4%</t>
  </si>
  <si>
    <t>Using features(s) {55, 35, 37, 95, 46, 23, 54, 84, 5, 44, 43, 16, 47, 22, 73, 52, 100, 28, 75, 10, 90, 83, 60, 49, 98, 89, 45, 33, 34, 51, 58, 63, 87, 61, 2, 94, 76, 77, 4, 12, 15, 30, 99, 48, 67, 24, 91, 80, 29, 6, 57, 19, 50, 92, 93, 53, 7, 66, 41} accuracy is 80.8%</t>
  </si>
  <si>
    <t>Using features(s) {55, 35, 37, 95, 46, 23, 54, 84, 5, 44, 43, 16, 47, 22, 73, 52, 100, 28, 75, 10, 90, 83, 60, 49, 98, 89, 45, 33, 34, 51, 58, 63, 87, 61, 2, 94, 76, 77, 4, 12, 15, 30, 99, 48, 67, 24, 91, 80, 29, 6, 57, 19, 50, 92, 93, 53, 7, 66, 42} accuracy is 80%</t>
  </si>
  <si>
    <t>Using features(s) {55, 35, 37, 95, 46, 23, 54, 84, 5, 44, 43, 16, 47, 22, 73, 52, 100, 28, 75, 10, 90, 83, 60, 49, 98, 89, 45, 33, 34, 51, 58, 63, 87, 61, 2, 94, 76, 77, 4, 12, 15, 30, 99, 48, 67, 24, 91, 80, 29, 6, 57, 19, 50, 92, 93, 53, 7, 66, 56} accuracy is 79%</t>
  </si>
  <si>
    <t>Using features(s) {55, 35, 37, 95, 46, 23, 54, 84, 5, 44, 43, 16, 47, 22, 73, 52, 100, 28, 75, 10, 90, 83, 60, 49, 98, 89, 45, 33, 34, 51, 58, 63, 87, 61, 2, 94, 76, 77, 4, 12, 15, 30, 99, 48, 67, 24, 91, 80, 29, 6, 57, 19, 50, 92, 93, 53, 7, 66, 59} accuracy is 82.2%</t>
  </si>
  <si>
    <t>Using features(s) {55, 35, 37, 95, 46, 23, 54, 84, 5, 44, 43, 16, 47, 22, 73, 52, 100, 28, 75, 10, 90, 83, 60, 49, 98, 89, 45, 33, 34, 51, 58, 63, 87, 61, 2, 94, 76, 77, 4, 12, 15, 30, 99, 48, 67, 24, 91, 80, 29, 6, 57, 19, 50, 92, 93, 53, 7, 66, 62} accuracy is 80.4%</t>
  </si>
  <si>
    <t>Using features(s) {55, 35, 37, 95, 46, 23, 54, 84, 5, 44, 43, 16, 47, 22, 73, 52, 100, 28, 75, 10, 90, 83, 60, 49, 98, 89, 45, 33, 34, 51, 58, 63, 87, 61, 2, 94, 76, 77, 4, 12, 15, 30, 99, 48, 67, 24, 91, 80, 29, 6, 57, 19, 50, 92, 93, 53, 7, 66, 64} accuracy is 80.6%</t>
  </si>
  <si>
    <t>Using features(s) {55, 35, 37, 95, 46, 23, 54, 84, 5, 44, 43, 16, 47, 22, 73, 52, 100, 28, 75, 10, 90, 83, 60, 49, 98, 89, 45, 33, 34, 51, 58, 63, 87, 61, 2, 94, 76, 77, 4, 12, 15, 30, 99, 48, 67, 24, 91, 80, 29, 6, 57, 19, 50, 92, 93, 53, 7, 66, 65} accuracy is 80%</t>
  </si>
  <si>
    <t>Using features(s) {55, 35, 37, 95, 46, 23, 54, 84, 5, 44, 43, 16, 47, 22, 73, 52, 100, 28, 75, 10, 90, 83, 60, 49, 98, 89, 45, 33, 34, 51, 58, 63, 87, 61, 2, 94, 76, 77, 4, 12, 15, 30, 99, 48, 67, 24, 91, 80, 29, 6, 57, 19, 50, 92, 93, 53, 7, 66, 68} accuracy is 79%</t>
  </si>
  <si>
    <t>Using features(s) {55, 35, 37, 95, 46, 23, 54, 84, 5, 44, 43, 16, 47, 22, 73, 52, 100, 28, 75, 10, 90, 83, 60, 49, 98, 89, 45, 33, 34, 51, 58, 63, 87, 61, 2, 94, 76, 77, 4, 12, 15, 30, 99, 48, 67, 24, 91, 80, 29, 6, 57, 19, 50, 92, 93, 53, 7, 66, 69} accuracy is 80%</t>
  </si>
  <si>
    <t>Using features(s) {55, 35, 37, 95, 46, 23, 54, 84, 5, 44, 43, 16, 47, 22, 73, 52, 100, 28, 75, 10, 90, 83, 60, 49, 98, 89, 45, 33, 34, 51, 58, 63, 87, 61, 2, 94, 76, 77, 4, 12, 15, 30, 99, 48, 67, 24, 91, 80, 29, 6, 57, 19, 50, 92, 93, 53, 7, 66, 70} accuracy is 81.4%</t>
  </si>
  <si>
    <t>Using features(s) {55, 35, 37, 95, 46, 23, 54, 84, 5, 44, 43, 16, 47, 22, 73, 52, 100, 28, 75, 10, 90, 83, 60, 49, 98, 89, 45, 33, 34, 51, 58, 63, 87, 61, 2, 94, 76, 77, 4, 12, 15, 30, 99, 48, 67, 24, 91, 80, 29, 6, 57, 19, 50, 92, 93, 53, 7, 66, 71} accuracy is 80.6%</t>
  </si>
  <si>
    <t>Using features(s) {55, 35, 37, 95, 46, 23, 54, 84, 5, 44, 43, 16, 47, 22, 73, 52, 100, 28, 75, 10, 90, 83, 60, 49, 98, 89, 45, 33, 34, 51, 58, 63, 87, 61, 2, 94, 76, 77, 4, 12, 15, 30, 99, 48, 67, 24, 91, 80, 29, 6, 57, 19, 50, 92, 93, 53, 7, 66, 72} accuracy is 80.8%</t>
  </si>
  <si>
    <t>Using features(s) {55, 35, 37, 95, 46, 23, 54, 84, 5, 44, 43, 16, 47, 22, 73, 52, 100, 28, 75, 10, 90, 83, 60, 49, 98, 89, 45, 33, 34, 51, 58, 63, 87, 61, 2, 94, 76, 77, 4, 12, 15, 30, 99, 48, 67, 24, 91, 80, 29, 6, 57, 19, 50, 92, 93, 53, 7, 66, 74} accuracy is 81.4%</t>
  </si>
  <si>
    <t>Using features(s) {55, 35, 37, 95, 46, 23, 54, 84, 5, 44, 43, 16, 47, 22, 73, 52, 100, 28, 75, 10, 90, 83, 60, 49, 98, 89, 45, 33, 34, 51, 58, 63, 87, 61, 2, 94, 76, 77, 4, 12, 15, 30, 99, 48, 67, 24, 91, 80, 29, 6, 57, 19, 50, 92, 93, 53, 7, 66, 78} accuracy is 81.2%</t>
  </si>
  <si>
    <t>Using features(s) {55, 35, 37, 95, 46, 23, 54, 84, 5, 44, 43, 16, 47, 22, 73, 52, 100, 28, 75, 10, 90, 83, 60, 49, 98, 89, 45, 33, 34, 51, 58, 63, 87, 61, 2, 94, 76, 77, 4, 12, 15, 30, 99, 48, 67, 24, 91, 80, 29, 6, 57, 19, 50, 92, 93, 53, 7, 66, 79} accuracy is 80%</t>
  </si>
  <si>
    <t>Using features(s) {55, 35, 37, 95, 46, 23, 54, 84, 5, 44, 43, 16, 47, 22, 73, 52, 100, 28, 75, 10, 90, 83, 60, 49, 98, 89, 45, 33, 34, 51, 58, 63, 87, 61, 2, 94, 76, 77, 4, 12, 15, 30, 99, 48, 67, 24, 91, 80, 29, 6, 57, 19, 50, 92, 93, 53, 7, 66, 81} accuracy is 81.4%</t>
  </si>
  <si>
    <t>Using features(s) {55, 35, 37, 95, 46, 23, 54, 84, 5, 44, 43, 16, 47, 22, 73, 52, 100, 28, 75, 10, 90, 83, 60, 49, 98, 89, 45, 33, 34, 51, 58, 63, 87, 61, 2, 94, 76, 77, 4, 12, 15, 30, 99, 48, 67, 24, 91, 80, 29, 6, 57, 19, 50, 92, 93, 53, 7, 66, 82} accuracy is 80.2%</t>
  </si>
  <si>
    <t>Using features(s) {55, 35, 37, 95, 46, 23, 54, 84, 5, 44, 43, 16, 47, 22, 73, 52, 100, 28, 75, 10, 90, 83, 60, 49, 98, 89, 45, 33, 34, 51, 58, 63, 87, 61, 2, 94, 76, 77, 4, 12, 15, 30, 99, 48, 67, 24, 91, 80, 29, 6, 57, 19, 50, 92, 93, 53, 7, 66, 85} accuracy is 81%</t>
  </si>
  <si>
    <t>Using features(s) {55, 35, 37, 95, 46, 23, 54, 84, 5, 44, 43, 16, 47, 22, 73, 52, 100, 28, 75, 10, 90, 83, 60, 49, 98, 89, 45, 33, 34, 51, 58, 63, 87, 61, 2, 94, 76, 77, 4, 12, 15, 30, 99, 48, 67, 24, 91, 80, 29, 6, 57, 19, 50, 92, 93, 53, 7, 66, 86} accuracy is 81%</t>
  </si>
  <si>
    <t>Using features(s) {55, 35, 37, 95, 46, 23, 54, 84, 5, 44, 43, 16, 47, 22, 73, 52, 100, 28, 75, 10, 90, 83, 60, 49, 98, 89, 45, 33, 34, 51, 58, 63, 87, 61, 2, 94, 76, 77, 4, 12, 15, 30, 99, 48, 67, 24, 91, 80, 29, 6, 57, 19, 50, 92, 93, 53, 7, 66, 88} accuracy is 80.2%</t>
  </si>
  <si>
    <t>Using features(s) {55, 35, 37, 95, 46, 23, 54, 84, 5, 44, 43, 16, 47, 22, 73, 52, 100, 28, 75, 10, 90, 83, 60, 49, 98, 89, 45, 33, 34, 51, 58, 63, 87, 61, 2, 94, 76, 77, 4, 12, 15, 30, 99, 48, 67, 24, 91, 80, 29, 6, 57, 19, 50, 92, 93, 53, 7, 66, 96} accuracy is 81.4%</t>
  </si>
  <si>
    <t>Using features(s) {55, 35, 37, 95, 46, 23, 54, 84, 5, 44, 43, 16, 47, 22, 73, 52, 100, 28, 75, 10, 90, 83, 60, 49, 98, 89, 45, 33, 34, 51, 58, 63, 87, 61, 2, 94, 76, 77, 4, 12, 15, 30, 99, 48, 67, 24, 91, 80, 29, 6, 57, 19, 50, 92, 93, 53, 7, 66, 97} accuracy is 81.6%</t>
  </si>
  <si>
    <t>Feature set {55, 35, 37, 95, 46, 23, 54, 84, 5, 44, 43, 16, 47, 22, 73, 52, 100, 28, 75, 10, 90, 83, 60, 49, 98, 89, 45, 33, 34, 51, 58, 63, 87, 61, 2, 94, 76, 77, 4, 12, 15, 30, 99, 48, 67, 24, 91, 80,</t>
  </si>
  <si>
    <t>29, 6, 57, 19, 50, 92, 93, 53, 7, 66, 59} was best, accuracy is 82.2%</t>
  </si>
  <si>
    <t>On level 60 of the search tree</t>
  </si>
  <si>
    <t>Using features(s) {55, 35, 37, 95, 46, 23, 54, 84, 5, 44, 43, 16, 47, 22, 73, 52, 100, 28, 75, 10, 90, 83, 60, 49, 98, 89, 45, 33, 34, 51, 58, 63, 87, 61, 2, 94, 76, 77, 4, 12, 15, 30, 99, 48, 67, 24, 91, 80, 29, 6, 57, 19, 50, 92, 93, 53, 7, 66, 59, 1} accuracy is 80.8%</t>
  </si>
  <si>
    <t>Using features(s) {55, 35, 37, 95, 46, 23, 54, 84, 5, 44, 43, 16, 47, 22, 73, 52, 100, 28, 75, 10, 90, 83, 60, 49, 98, 89, 45, 33, 34, 51, 58, 63, 87, 61, 2, 94, 76, 77, 4, 12, 15, 30, 99, 48, 67, 24, 91, 80, 29, 6, 57, 19, 50, 92, 93, 53, 7, 66, 59, 3} accuracy is 80.6%</t>
  </si>
  <si>
    <t>Using features(s) {55, 35, 37, 95, 46, 23, 54, 84, 5, 44, 43, 16, 47, 22, 73, 52, 100, 28, 75, 10, 90, 83, 60, 49, 98, 89, 45, 33, 34, 51, 58, 63, 87, 61, 2, 94, 76, 77, 4, 12, 15, 30, 99, 48, 67, 24, 91, 80, 29, 6, 57, 19, 50, 92, 93, 53, 7, 66, 59, 8} accuracy is 81%</t>
  </si>
  <si>
    <t>Using features(s) {55, 35, 37, 95, 46, 23, 54, 84, 5, 44, 43, 16, 47, 22, 73, 52, 100, 28, 75, 10, 90, 83, 60, 49, 98, 89, 45, 33, 34, 51, 58, 63, 87, 61, 2, 94, 76, 77, 4, 12, 15, 30, 99, 48, 67, 24, 91, 80, 29, 6, 57, 19, 50, 92, 93, 53, 7, 66, 59, 9} accuracy is 81.4%</t>
  </si>
  <si>
    <t>Using features(s) {55, 35, 37, 95, 46, 23, 54, 84, 5, 44, 43, 16, 47, 22, 73, 52, 100, 28, 75, 10, 90, 83, 60, 49, 98, 89, 45, 33, 34, 51, 58, 63, 87, 61, 2, 94, 76, 77, 4, 12, 15, 30, 99, 48, 67, 24, 91, 80, 29, 6, 57, 19, 50, 92, 93, 53, 7, 66, 59, 11} accuracy is 81.6%</t>
  </si>
  <si>
    <t>Using features(s) {55, 35, 37, 95, 46, 23, 54, 84, 5, 44, 43, 16, 47, 22, 73, 52, 100, 28, 75, 10, 90, 83, 60, 49, 98, 89, 45, 33, 34, 51, 58, 63, 87, 61, 2, 94, 76, 77, 4, 12, 15, 30, 99, 48, 67, 24, 91, 80, 29, 6, 57, 19, 50, 92, 93, 53, 7, 66, 59, 13} accuracy is 82%</t>
  </si>
  <si>
    <t>Using features(s) {55, 35, 37, 95, 46, 23, 54, 84, 5, 44, 43, 16, 47, 22, 73, 52, 100, 28, 75, 10, 90, 83, 60, 49, 98, 89, 45, 33, 34, 51, 58, 63, 87, 61, 2, 94, 76, 77, 4, 12, 15, 30, 99, 48, 67, 24, 91, 80, 29, 6, 57, 19, 50, 92, 93, 53, 7, 66, 59, 14} accuracy is 80%</t>
  </si>
  <si>
    <t>Using features(s) {55, 35, 37, 95, 46, 23, 54, 84, 5, 44, 43, 16, 47, 22, 73, 52, 100, 28, 75, 10, 90, 83, 60, 49, 98, 89, 45, 33, 34, 51, 58, 63, 87, 61, 2, 94, 76, 77, 4, 12, 15, 30, 99, 48, 67, 24, 91, 80, 29, 6, 57, 19, 50, 92, 93, 53, 7, 66, 59, 17} accuracy is 80.6%</t>
  </si>
  <si>
    <t>Using features(s) {55, 35, 37, 95, 46, 23, 54, 84, 5, 44, 43, 16, 47, 22, 73, 52, 100, 28, 75, 10, 90, 83, 60, 49, 98, 89, 45, 33, 34, 51, 58, 63, 87, 61, 2, 94, 76, 77, 4, 12, 15, 30, 99, 48, 67, 24, 91, 80, 29, 6, 57, 19, 50, 92, 93, 53, 7, 66, 59, 18} accuracy is 81.8%</t>
  </si>
  <si>
    <t>Using features(s) {55, 35, 37, 95, 46, 23, 54, 84, 5, 44, 43, 16, 47, 22, 73, 52, 100, 28, 75, 10, 90, 83, 60, 49, 98, 89, 45, 33, 34, 51, 58, 63, 87, 61, 2, 94, 76, 77, 4, 12, 15, 30, 99, 48, 67, 24, 91, 80, 29, 6, 57, 19, 50, 92, 93, 53, 7, 66, 59, 20} accuracy is 82.8%</t>
  </si>
  <si>
    <t>Using features(s) {55, 35, 37, 95, 46, 23, 54, 84, 5, 44, 43, 16, 47, 22, 73, 52, 100, 28, 75, 10, 90, 83, 60, 49, 98, 89, 45, 33, 34, 51, 58, 63, 87, 61, 2, 94, 76, 77, 4, 12, 15, 30, 99, 48, 67, 24, 91, 80, 29, 6, 57, 19, 50, 92, 93, 53, 7, 66, 59, 21} accuracy is 80.4%</t>
  </si>
  <si>
    <t>Using features(s) {55, 35, 37, 95, 46, 23, 54, 84, 5, 44, 43, 16, 47, 22, 73, 52, 100, 28, 75, 10, 90, 83, 60, 49, 98, 89, 45, 33, 34, 51, 58, 63, 87, 61, 2, 94, 76, 77, 4, 12, 15, 30, 99, 48, 67, 24, 91, 80, 29, 6, 57, 19, 50, 92, 93, 53, 7, 66, 59, 25} accuracy is 81.2%</t>
  </si>
  <si>
    <t>Using features(s) {55, 35, 37, 95, 46, 23, 54, 84, 5, 44, 43, 16, 47, 22, 73, 52, 100, 28, 75, 10, 90, 83, 60, 49, 98, 89, 45, 33, 34, 51, 58, 63, 87, 61, 2, 94, 76, 77, 4, 12, 15, 30, 99, 48, 67, 24, 91, 80, 29, 6, 57, 19, 50, 92, 93, 53, 7, 66, 59, 26} accuracy is 81%</t>
  </si>
  <si>
    <t>Using features(s) {55, 35, 37, 95, 46, 23, 54, 84, 5, 44, 43, 16, 47, 22, 73, 52, 100, 28, 75, 10, 90, 83, 60, 49, 98, 89, 45, 33, 34, 51, 58, 63, 87, 61, 2, 94, 76, 77, 4, 12, 15, 30, 99, 48, 67, 24, 91, 80, 29, 6, 57, 19, 50, 92, 93, 53, 7, 66, 59, 27} accuracy is 79.4%</t>
  </si>
  <si>
    <t>Using features(s) {55, 35, 37, 95, 46, 23, 54, 84, 5, 44, 43, 16, 47, 22, 73, 52, 100, 28, 75, 10, 90, 83, 60, 49, 98, 89, 45, 33, 34, 51, 58, 63, 87, 61, 2, 94, 76, 77, 4, 12, 15, 30, 99, 48, 67, 24, 91, 80, 29, 6, 57, 19, 50, 92, 93, 53, 7, 66, 59, 31} accuracy is 79.6%</t>
  </si>
  <si>
    <t>Using features(s) {55, 35, 37, 95, 46, 23, 54, 84, 5, 44, 43, 16, 47, 22, 73, 52, 100, 28, 75, 10, 90, 83, 60, 49, 98, 89, 45, 33, 34, 51, 58, 63, 87, 61, 2, 94, 76, 77, 4, 12, 15, 30, 99, 48, 67, 24, 91, 80, 29, 6, 57, 19, 50, 92, 93, 53, 7, 66, 59, 32} accuracy is 80.4%</t>
  </si>
  <si>
    <t>Using features(s) {55, 35, 37, 95, 46, 23, 54, 84, 5, 44, 43, 16, 47, 22, 73, 52, 100, 28, 75, 10, 90, 83, 60, 49, 98, 89, 45, 33, 34, 51, 58, 63, 87, 61, 2, 94, 76, 77, 4, 12, 15, 30, 99, 48, 67, 24, 91, 80, 29, 6, 57, 19, 50, 92, 93, 53, 7, 66, 59, 36} accuracy is 79.6%</t>
  </si>
  <si>
    <t>Using features(s) {55, 35, 37, 95, 46, 23, 54, 84, 5, 44, 43, 16, 47, 22, 73, 52, 100, 28, 75, 10, 90, 83, 60, 49, 98, 89, 45, 33, 34, 51, 58, 63, 87, 61, 2, 94, 76, 77, 4, 12, 15, 30, 99, 48, 67, 24, 91, 80, 29, 6, 57, 19, 50, 92, 93, 53, 7, 66, 59, 38} accuracy is 80.4%</t>
  </si>
  <si>
    <t>Using features(s) {55, 35, 37, 95, 46, 23, 54, 84, 5, 44, 43, 16, 47, 22, 73, 52, 100, 28, 75, 10, 90, 83, 60, 49, 98, 89, 45, 33, 34, 51, 58, 63, 87, 61, 2, 94, 76, 77, 4, 12, 15, 30, 99, 48, 67, 24, 91, 80, 29, 6, 57, 19, 50, 92, 93, 53, 7, 66, 59, 39} accuracy is 80.2%</t>
  </si>
  <si>
    <t>Using features(s) {55, 35, 37, 95, 46, 23, 54, 84, 5, 44, 43, 16, 47, 22, 73, 52, 100, 28, 75, 10, 90, 83, 60, 49, 98, 89, 45, 33, 34, 51, 58, 63, 87, 61, 2, 94, 76, 77, 4, 12, 15, 30, 99, 48, 67, 24, 91, 80, 29, 6, 57, 19, 50, 92, 93, 53, 7, 66, 59, 40} accuracy is 80.8%</t>
  </si>
  <si>
    <t>Using features(s) {55, 35, 37, 95, 46, 23, 54, 84, 5, 44, 43, 16, 47, 22, 73, 52, 100, 28, 75, 10, 90, 83, 60, 49, 98, 89, 45, 33, 34, 51, 58, 63, 87, 61, 2, 94, 76, 77, 4, 12, 15, 30, 99, 48, 67, 24, 91, 80, 29, 6, 57, 19, 50, 92, 93, 53, 7, 66, 59, 41} accuracy is 79.8%</t>
  </si>
  <si>
    <t>Using features(s) {55, 35, 37, 95, 46, 23, 54, 84, 5, 44, 43, 16, 47, 22, 73, 52, 100, 28, 75, 10, 90, 83, 60, 49, 98, 89, 45, 33, 34, 51, 58, 63, 87, 61, 2, 94, 76, 77, 4, 12, 15, 30, 99, 48, 67, 24, 91, 80, 29, 6, 57, 19, 50, 92, 93, 53, 7, 66, 59, 42} accuracy is 79%</t>
  </si>
  <si>
    <t>Using features(s) {55, 35, 37, 95, 46, 23, 54, 84, 5, 44, 43, 16, 47, 22, 73, 52, 100, 28, 75, 10, 90, 83, 60, 49, 98, 89, 45, 33, 34, 51, 58, 63, 87, 61, 2, 94, 76, 77, 4, 12, 15, 30, 99, 48, 67, 24, 91, 80, 29, 6, 57, 19, 50, 92, 93, 53, 7, 66, 59, 56} accuracy is 80.8%</t>
  </si>
  <si>
    <t>Using features(s) {55, 35, 37, 95, 46, 23, 54, 84, 5, 44, 43, 16, 47, 22, 73, 52, 100, 28, 75, 10, 90, 83, 60, 49, 98, 89, 45, 33, 34, 51, 58, 63, 87, 61, 2, 94, 76, 77, 4, 12, 15, 30, 99, 48, 67, 24, 91, 80, 29, 6, 57, 19, 50, 92, 93, 53, 7, 66, 59, 62} accuracy is 80.4%</t>
  </si>
  <si>
    <t>Using features(s) {55, 35, 37, 95, 46, 23, 54, 84, 5, 44, 43, 16, 47, 22, 73, 52, 100, 28, 75, 10, 90, 83, 60, 49, 98, 89, 45, 33, 34, 51, 58, 63, 87, 61, 2, 94, 76, 77, 4, 12, 15, 30, 99, 48, 67, 24, 91, 80, 29, 6, 57, 19, 50, 92, 93, 53, 7, 66, 59, 64} accuracy is 80.4%</t>
  </si>
  <si>
    <t>Using features(s) {55, 35, 37, 95, 46, 23, 54, 84, 5, 44, 43, 16, 47, 22, 73, 52, 100, 28, 75, 10, 90, 83, 60, 49, 98, 89, 45, 33, 34, 51, 58, 63, 87, 61, 2, 94, 76, 77, 4, 12, 15, 30, 99, 48, 67, 24, 91, 80, 29, 6, 57, 19, 50, 92, 93, 53, 7, 66, 59, 65} accuracy is 80.4%</t>
  </si>
  <si>
    <t>Using features(s) {55, 35, 37, 95, 46, 23, 54, 84, 5, 44, 43, 16, 47, 22, 73, 52, 100, 28, 75, 10, 90, 83, 60, 49, 98, 89, 45, 33, 34, 51, 58, 63, 87, 61, 2, 94, 76, 77, 4, 12, 15, 30, 99, 48, 67, 24, 91, 80, 29, 6, 57, 19, 50, 92, 93, 53, 7, 66, 59, 68} accuracy is 79.4%</t>
  </si>
  <si>
    <t>Using features(s) {55, 35, 37, 95, 46, 23, 54, 84, 5, 44, 43, 16, 47, 22, 73, 52, 100, 28, 75, 10, 90, 83, 60, 49, 98, 89, 45, 33, 34, 51, 58, 63, 87, 61, 2, 94, 76, 77, 4, 12, 15, 30, 99, 48, 67, 24, 91, 80, 29, 6, 57, 19, 50, 92, 93, 53, 7, 66, 59, 69} accuracy is 80.2%</t>
  </si>
  <si>
    <t>Using features(s) {55, 35, 37, 95, 46, 23, 54, 84, 5, 44, 43, 16, 47, 22, 73, 52, 100, 28, 75, 10, 90, 83, 60, 49, 98, 89, 45, 33, 34, 51, 58, 63, 87, 61, 2, 94, 76, 77, 4, 12, 15, 30, 99, 48, 67, 24, 91, 80, 29, 6, 57, 19, 50, 92, 93, 53, 7, 66, 59, 70} accuracy is 80.8%</t>
  </si>
  <si>
    <t>Using features(s) {55, 35, 37, 95, 46, 23, 54, 84, 5, 44, 43, 16, 47, 22, 73, 52, 100, 28, 75, 10, 90, 83, 60, 49, 98, 89, 45, 33, 34, 51, 58, 63, 87, 61, 2, 94, 76, 77, 4, 12, 15, 30, 99, 48, 67, 24, 91, 80, 29, 6, 57, 19, 50, 92, 93, 53, 7, 66, 59, 71} accuracy is 80.2%</t>
  </si>
  <si>
    <t>Using features(s) {55, 35, 37, 95, 46, 23, 54, 84, 5, 44, 43, 16, 47, 22, 73, 52, 100, 28, 75, 10, 90, 83, 60, 49, 98, 89, 45, 33, 34, 51, 58, 63, 87, 61, 2, 94, 76, 77, 4, 12, 15, 30, 99, 48, 67, 24, 91, 80, 29, 6, 57, 19, 50, 92, 93, 53, 7, 66, 59, 72} accuracy is 80.8%</t>
  </si>
  <si>
    <t>Using features(s) {55, 35, 37, 95, 46, 23, 54, 84, 5, 44, 43, 16, 47, 22, 73, 52, 100, 28, 75, 10, 90, 83, 60, 49, 98, 89, 45, 33, 34, 51, 58, 63, 87, 61, 2, 94, 76, 77, 4, 12, 15, 30, 99, 48, 67, 24, 91, 80, 29, 6, 57, 19, 50, 92, 93, 53, 7, 66, 59, 74} accuracy is 81.6%</t>
  </si>
  <si>
    <t>Using features(s) {55, 35, 37, 95, 46, 23, 54, 84, 5, 44, 43, 16, 47, 22, 73, 52, 100, 28, 75, 10, 90, 83, 60, 49, 98, 89, 45, 33, 34, 51, 58, 63, 87, 61, 2, 94, 76, 77, 4, 12, 15, 30, 99, 48, 67, 24, 91, 80, 29, 6, 57, 19, 50, 92, 93, 53, 7, 66, 59, 78} accuracy is 80.2%</t>
  </si>
  <si>
    <t>Using features(s) {55, 35, 37, 95, 46, 23, 54, 84, 5, 44, 43, 16, 47, 22, 73, 52, 100, 28, 75, 10, 90, 83, 60, 49, 98, 89, 45, 33, 34, 51, 58, 63, 87, 61, 2, 94, 76, 77, 4, 12, 15, 30, 99, 48, 67, 24, 91, 80, 29, 6, 57, 19, 50, 92, 93, 53, 7, 66, 59, 79} accuracy is 79.4%</t>
  </si>
  <si>
    <t>Using features(s) {55, 35, 37, 95, 46, 23, 54, 84, 5, 44, 43, 16, 47, 22, 73, 52, 100, 28, 75, 10, 90, 83, 60, 49, 98, 89, 45, 33, 34, 51, 58, 63, 87, 61, 2, 94, 76, 77, 4, 12, 15, 30, 99, 48, 67, 24, 91, 80, 29, 6, 57, 19, 50, 92, 93, 53, 7, 66, 59, 81} accuracy is 80.6%</t>
  </si>
  <si>
    <t>Using features(s) {55, 35, 37, 95, 46, 23, 54, 84, 5, 44, 43, 16, 47, 22, 73, 52, 100, 28, 75, 10, 90, 83, 60, 49, 98, 89, 45, 33, 34, 51, 58, 63, 87, 61, 2, 94, 76, 77, 4, 12, 15, 30, 99, 48, 67, 24, 91, 80, 29, 6, 57, 19, 50, 92, 93, 53, 7, 66, 59, 82} accuracy is 80.2%</t>
  </si>
  <si>
    <t>Using features(s) {55, 35, 37, 95, 46, 23, 54, 84, 5, 44, 43, 16, 47, 22, 73, 52, 100, 28, 75, 10, 90, 83, 60, 49, 98, 89, 45, 33, 34, 51, 58, 63, 87, 61, 2, 94, 76, 77, 4, 12, 15, 30, 99, 48, 67, 24, 91, 80, 29, 6, 57, 19, 50, 92, 93, 53, 7, 66, 59, 85} accuracy is 80.8%</t>
  </si>
  <si>
    <t>Using features(s) {55, 35, 37, 95, 46, 23, 54, 84, 5, 44, 43, 16, 47, 22, 73, 52, 100, 28, 75, 10, 90, 83, 60, 49, 98, 89, 45, 33, 34, 51, 58, 63, 87, 61, 2, 94, 76, 77, 4, 12, 15, 30, 99, 48, 67, 24, 91, 80, 29, 6, 57, 19, 50, 92, 93, 53, 7, 66, 59, 86} accuracy is 80.8%</t>
  </si>
  <si>
    <t>Using features(s) {55, 35, 37, 95, 46, 23, 54, 84, 5, 44, 43, 16, 47, 22, 73, 52, 100, 28, 75, 10, 90, 83, 60, 49, 98, 89, 45, 33, 34, 51, 58, 63, 87, 61, 2, 94, 76, 77, 4, 12, 15, 30, 99, 48, 67, 24, 91, 80, 29, 6, 57, 19, 50, 92, 93, 53, 7, 66, 59, 88} accuracy is 81.6%</t>
  </si>
  <si>
    <t>Using features(s) {55, 35, 37, 95, 46, 23, 54, 84, 5, 44, 43, 16, 47, 22, 73, 52, 100, 28, 75, 10, 90, 83, 60, 49, 98, 89, 45, 33, 34, 51, 58, 63, 87, 61, 2, 94, 76, 77, 4, 12, 15, 30, 99, 48, 67, 24, 91, 80, 29, 6, 57, 19, 50, 92, 93, 53, 7, 66, 59, 96} accuracy is 82.8%</t>
  </si>
  <si>
    <t>Using features(s) {55, 35, 37, 95, 46, 23, 54, 84, 5, 44, 43, 16, 47, 22, 73, 52, 100, 28, 75, 10, 90, 83, 60, 49, 98, 89, 45, 33, 34, 51, 58, 63, 87, 61, 2, 94, 76, 77, 4, 12, 15, 30, 99, 48, 67, 24, 91, 80, 29, 6, 57, 19, 50, 92, 93, 53, 7, 66, 59, 97} accuracy is 80.6%</t>
  </si>
  <si>
    <t>29, 6, 57, 19, 50, 92, 93, 53, 7, 66, 59, 20} was best, accuracy is 82.8%</t>
  </si>
  <si>
    <t>On level 61 of the search tree</t>
  </si>
  <si>
    <t>Using features(s) {55, 35, 37, 95, 46, 23, 54, 84, 5, 44, 43, 16, 47, 22, 73, 52, 100, 28, 75, 10, 90, 83, 60, 49, 98, 89, 45, 33, 34, 51, 58, 63, 87, 61, 2, 94, 76, 77, 4, 12, 15, 30, 99, 48, 67, 24, 91, 80, 29, 6, 57, 19, 50, 92, 93, 53, 7, 66, 59, 20, 1} accuracy is 79.6%</t>
  </si>
  <si>
    <t>Using features(s) {55, 35, 37, 95, 46, 23, 54, 84, 5, 44, 43, 16, 47, 22, 73, 52, 100, 28, 75, 10, 90, 83, 60, 49, 98, 89, 45, 33, 34, 51, 58, 63, 87, 61, 2, 94, 76, 77, 4, 12, 15, 30, 99, 48, 67, 24, 91, 80, 29, 6, 57, 19, 50, 92, 93, 53, 7, 66, 59, 20, 3} accuracy is 79.6%</t>
  </si>
  <si>
    <t>Using features(s) {55, 35, 37, 95, 46, 23, 54, 84, 5, 44, 43, 16, 47, 22, 73, 52, 100, 28, 75, 10, 90, 83, 60, 49, 98, 89, 45, 33, 34, 51, 58, 63, 87, 61, 2, 94, 76, 77, 4, 12, 15, 30, 99, 48, 67, 24, 91, 80, 29, 6, 57, 19, 50, 92, 93, 53, 7, 66, 59, 20, 8} accuracy is 80.2%</t>
  </si>
  <si>
    <t>Using features(s) {55, 35, 37, 95, 46, 23, 54, 84, 5, 44, 43, 16, 47, 22, 73, 52, 100, 28, 75, 10, 90, 83, 60, 49, 98, 89, 45, 33, 34, 51, 58, 63, 87, 61, 2, 94, 76, 77, 4, 12, 15, 30, 99, 48, 67, 24, 91, 80, 29, 6, 57, 19, 50, 92, 93, 53, 7, 66, 59, 20, 9} accuracy is 81.4%</t>
  </si>
  <si>
    <t>Using features(s) {55, 35, 37, 95, 46, 23, 54, 84, 5, 44, 43, 16, 47, 22, 73, 52, 100, 28, 75, 10, 90, 83, 60, 49, 98, 89, 45, 33, 34, 51, 58, 63, 87, 61, 2, 94, 76, 77, 4, 12, 15, 30, 99, 48, 67, 24, 91, 80, 29, 6, 57, 19, 50, 92, 93, 53, 7, 66, 59, 20, 11} accuracy is 82%</t>
  </si>
  <si>
    <t>Using features(s) {55, 35, 37, 95, 46, 23, 54, 84, 5, 44, 43, 16, 47, 22, 73, 52, 100, 28, 75, 10, 90, 83, 60, 49, 98, 89, 45, 33, 34, 51, 58, 63, 87, 61, 2, 94, 76, 77, 4, 12, 15, 30, 99, 48, 67, 24, 91, 80, 29, 6, 57, 19, 50, 92, 93, 53, 7, 66, 59, 20, 13} accuracy is 80.6%</t>
  </si>
  <si>
    <t>Using features(s) {55, 35, 37, 95, 46, 23, 54, 84, 5, 44, 43, 16, 47, 22, 73, 52, 100, 28, 75, 10, 90, 83, 60, 49, 98, 89, 45, 33, 34, 51, 58, 63, 87, 61, 2, 94, 76, 77, 4, 12, 15, 30, 99, 48, 67, 24, 91, 80, 29, 6, 57, 19, 50, 92, 93, 53, 7, 66, 59, 20, 14} accuracy is 80.6%</t>
  </si>
  <si>
    <t>Using features(s) {55, 35, 37, 95, 46, 23, 54, 84, 5, 44, 43, 16, 47, 22, 73, 52, 100, 28, 75, 10, 90, 83, 60, 49, 98, 89, 45, 33, 34, 51, 58, 63, 87, 61, 2, 94, 76, 77, 4, 12, 15, 30, 99, 48, 67, 24, 91, 80, 29, 6, 57, 19, 50, 92, 93, 53, 7, 66, 59, 20, 17} accuracy is 80%</t>
  </si>
  <si>
    <t>Using features(s) {55, 35, 37, 95, 46, 23, 54, 84, 5, 44, 43, 16, 47, 22, 73, 52, 100, 28, 75, 10, 90, 83, 60, 49, 98, 89, 45, 33, 34, 51, 58, 63, 87, 61, 2, 94, 76, 77, 4, 12, 15, 30, 99, 48, 67, 24, 91, 80, 29, 6, 57, 19, 50, 92, 93, 53, 7, 66, 59, 20, 18} accuracy is 79.8%</t>
  </si>
  <si>
    <t>Using features(s) {55, 35, 37, 95, 46, 23, 54, 84, 5, 44, 43, 16, 47, 22, 73, 52, 100, 28, 75, 10, 90, 83, 60, 49, 98, 89, 45, 33, 34, 51, 58, 63, 87, 61, 2, 94, 76, 77, 4, 12, 15, 30, 99, 48, 67, 24, 91, 80, 29, 6, 57, 19, 50, 92, 93, 53, 7, 66, 59, 20, 21} accuracy is 80%</t>
  </si>
  <si>
    <t>Using features(s) {55, 35, 37, 95, 46, 23, 54, 84, 5, 44, 43, 16, 47, 22, 73, 52, 100, 28, 75, 10, 90, 83, 60, 49, 98, 89, 45, 33, 34, 51, 58, 63, 87, 61, 2, 94, 76, 77, 4, 12, 15, 30, 99, 48, 67, 24, 91, 80, 29, 6, 57, 19, 50, 92, 93, 53, 7, 66, 59, 20, 25} accuracy is 81.4%</t>
  </si>
  <si>
    <t>Using features(s) {55, 35, 37, 95, 46, 23, 54, 84, 5, 44, 43, 16, 47, 22, 73, 52, 100, 28, 75, 10, 90, 83, 60, 49, 98, 89, 45, 33, 34, 51, 58, 63, 87, 61, 2, 94, 76, 77, 4, 12, 15, 30, 99, 48, 67, 24, 91, 80, 29, 6, 57, 19, 50, 92, 93, 53, 7, 66, 59, 20, 26} accuracy is 80.6%</t>
  </si>
  <si>
    <t>Using features(s) {55, 35, 37, 95, 46, 23, 54, 84, 5, 44, 43, 16, 47, 22, 73, 52, 100, 28, 75, 10, 90, 83, 60, 49, 98, 89, 45, 33, 34, 51, 58, 63, 87, 61, 2, 94, 76, 77, 4, 12, 15, 30, 99, 48, 67, 24, 91, 80, 29, 6, 57, 19, 50, 92, 93, 53, 7, 66, 59, 20, 27} accuracy is 79.6%</t>
  </si>
  <si>
    <t>Using features(s) {55, 35, 37, 95, 46, 23, 54, 84, 5, 44, 43, 16, 47, 22, 73, 52, 100, 28, 75, 10, 90, 83, 60, 49, 98, 89, 45, 33, 34, 51, 58, 63, 87, 61, 2, 94, 76, 77, 4, 12, 15, 30, 99, 48, 67, 24, 91, 80, 29, 6, 57, 19, 50, 92, 93, 53, 7, 66, 59, 20, 31} accuracy is 79.6%</t>
  </si>
  <si>
    <t>Using features(s) {55, 35, 37, 95, 46, 23, 54, 84, 5, 44, 43, 16, 47, 22, 73, 52, 100, 28, 75, 10, 90, 83, 60, 49, 98, 89, 45, 33, 34, 51, 58, 63, 87, 61, 2, 94, 76, 77, 4, 12, 15, 30, 99, 48, 67, 24, 91, 80, 29, 6, 57, 19, 50, 92, 93, 53, 7, 66, 59, 20, 32} accuracy is 80%</t>
  </si>
  <si>
    <t>Using features(s) {55, 35, 37, 95, 46, 23, 54, 84, 5, 44, 43, 16, 47, 22, 73, 52, 100, 28, 75, 10, 90, 83, 60, 49, 98, 89, 45, 33, 34, 51, 58, 63, 87, 61, 2, 94, 76, 77, 4, 12, 15, 30, 99, 48, 67, 24, 91, 80, 29, 6, 57, 19, 50, 92, 93, 53, 7, 66, 59, 20, 36} accuracy is 80.2%</t>
  </si>
  <si>
    <t>Using features(s) {55, 35, 37, 95, 46, 23, 54, 84, 5, 44, 43, 16, 47, 22, 73, 52, 100, 28, 75, 10, 90, 83, 60, 49, 98, 89, 45, 33, 34, 51, 58, 63, 87, 61, 2, 94, 76, 77, 4, 12, 15, 30, 99, 48, 67, 24, 91, 80, 29, 6, 57, 19, 50, 92, 93, 53, 7, 66, 59, 20, 38} accuracy is 79.4%</t>
  </si>
  <si>
    <t>Using features(s) {55, 35, 37, 95, 46, 23, 54, 84, 5, 44, 43, 16, 47, 22, 73, 52, 100, 28, 75, 10, 90, 83, 60, 49, 98, 89, 45, 33, 34, 51, 58, 63, 87, 61, 2, 94, 76, 77, 4, 12, 15, 30, 99, 48, 67, 24, 91, 80, 29, 6, 57, 19, 50, 92, 93, 53, 7, 66, 59, 20, 39} accuracy is 79.4%</t>
  </si>
  <si>
    <t>Using features(s) {55, 35, 37, 95, 46, 23, 54, 84, 5, 44, 43, 16, 47, 22, 73, 52, 100, 28, 75, 10, 90, 83, 60, 49, 98, 89, 45, 33, 34, 51, 58, 63, 87, 61, 2, 94, 76, 77, 4, 12, 15, 30, 99, 48, 67, 24, 91, 80, 29, 6, 57, 19, 50, 92, 93, 53, 7, 66, 59, 20, 40} accuracy is 79.8%</t>
  </si>
  <si>
    <t>Using features(s) {55, 35, 37, 95, 46, 23, 54, 84, 5, 44, 43, 16, 47, 22, 73, 52, 100, 28, 75, 10, 90, 83, 60, 49, 98, 89, 45, 33, 34, 51, 58, 63, 87, 61, 2, 94, 76, 77, 4, 12, 15, 30, 99, 48, 67, 24, 91, 80, 29, 6, 57, 19, 50, 92, 93, 53, 7, 66, 59, 20, 41} accuracy is 80.8%</t>
  </si>
  <si>
    <t>Using features(s) {55, 35, 37, 95, 46, 23, 54, 84, 5, 44, 43, 16, 47, 22, 73, 52, 100, 28, 75, 10, 90, 83, 60, 49, 98, 89, 45, 33, 34, 51, 58, 63, 87, 61, 2, 94, 76, 77, 4, 12, 15, 30, 99, 48, 67, 24, 91, 80, 29, 6, 57, 19, 50, 92, 93, 53, 7, 66, 59, 20, 42} accuracy is 79.2%</t>
  </si>
  <si>
    <t>Using features(s) {55, 35, 37, 95, 46, 23, 54, 84, 5, 44, 43, 16, 47, 22, 73, 52, 100, 28, 75, 10, 90, 83, 60, 49, 98, 89, 45, 33, 34, 51, 58, 63, 87, 61, 2, 94, 76, 77, 4, 12, 15, 30, 99, 48, 67, 24, 91, 80, 29, 6, 57, 19, 50, 92, 93, 53, 7, 66, 59, 20, 56} accuracy is 80.6%</t>
  </si>
  <si>
    <t>Using features(s) {55, 35, 37, 95, 46, 23, 54, 84, 5, 44, 43, 16, 47, 22, 73, 52, 100, 28, 75, 10, 90, 83, 60, 49, 98, 89, 45, 33, 34, 51, 58, 63, 87, 61, 2, 94, 76, 77, 4, 12, 15, 30, 99, 48, 67, 24, 91, 80, 29, 6, 57, 19, 50, 92, 93, 53, 7, 66, 59, 20, 62} accuracy is 80%</t>
  </si>
  <si>
    <t>Using features(s) {55, 35, 37, 95, 46, 23, 54, 84, 5, 44, 43, 16, 47, 22, 73, 52, 100, 28, 75, 10, 90, 83, 60, 49, 98, 89, 45, 33, 34, 51, 58, 63, 87, 61, 2, 94, 76, 77, 4, 12, 15, 30, 99, 48, 67, 24, 91, 80, 29, 6, 57, 19, 50, 92, 93, 53, 7, 66, 59, 20, 64} accuracy is 81.6%</t>
  </si>
  <si>
    <t>Using features(s) {55, 35, 37, 95, 46, 23, 54, 84, 5, 44, 43, 16, 47, 22, 73, 52, 100, 28, 75, 10, 90, 83, 60, 49, 98, 89, 45, 33, 34, 51, 58, 63, 87, 61, 2, 94, 76, 77, 4, 12, 15, 30, 99, 48, 67, 24, 91, 80, 29, 6, 57, 19, 50, 92, 93, 53, 7, 66, 59, 20, 65} accuracy is 80.2%</t>
  </si>
  <si>
    <t>Using features(s) {55, 35, 37, 95, 46, 23, 54, 84, 5, 44, 43, 16, 47, 22, 73, 52, 100, 28, 75, 10, 90, 83, 60, 49, 98, 89, 45, 33, 34, 51, 58, 63, 87, 61, 2, 94, 76, 77, 4, 12, 15, 30, 99, 48, 67, 24, 91, 80, 29, 6, 57, 19, 50, 92, 93, 53, 7, 66, 59, 20, 68} accuracy is 79.8%</t>
  </si>
  <si>
    <t>Using features(s) {55, 35, 37, 95, 46, 23, 54, 84, 5, 44, 43, 16, 47, 22, 73, 52, 100, 28, 75, 10, 90, 83, 60, 49, 98, 89, 45, 33, 34, 51, 58, 63, 87, 61, 2, 94, 76, 77, 4, 12, 15, 30, 99, 48, 67, 24, 91, 80, 29, 6, 57, 19, 50, 92, 93, 53, 7, 66, 59, 20, 69} accuracy is 80.4%</t>
  </si>
  <si>
    <t>Using features(s) {55, 35, 37, 95, 46, 23, 54, 84, 5, 44, 43, 16, 47, 22, 73, 52, 100, 28, 75, 10, 90, 83, 60, 49, 98, 89, 45, 33, 34, 51, 58, 63, 87, 61, 2, 94, 76, 77, 4, 12, 15, 30, 99, 48, 67, 24, 91, 80, 29, 6, 57, 19, 50, 92, 93, 53, 7, 66, 59, 20, 70} accuracy is 81.8%</t>
  </si>
  <si>
    <t>Using features(s) {55, 35, 37, 95, 46, 23, 54, 84, 5, 44, 43, 16, 47, 22, 73, 52, 100, 28, 75, 10, 90, 83, 60, 49, 98, 89, 45, 33, 34, 51, 58, 63, 87, 61, 2, 94, 76, 77, 4, 12, 15, 30, 99, 48, 67, 24, 91, 80, 29, 6, 57, 19, 50, 92, 93, 53, 7, 66, 59, 20, 71} accuracy is 81%</t>
  </si>
  <si>
    <t>Using features(s) {55, 35, 37, 95, 46, 23, 54, 84, 5, 44, 43, 16, 47, 22, 73, 52, 100, 28, 75, 10, 90, 83, 60, 49, 98, 89, 45, 33, 34, 51, 58, 63, 87, 61, 2, 94, 76, 77, 4, 12, 15, 30, 99, 48, 67, 24, 91, 80, 29, 6, 57, 19, 50, 92, 93, 53, 7, 66, 59, 20, 72} accuracy is 80.6%</t>
  </si>
  <si>
    <t>Using features(s) {55, 35, 37, 95, 46, 23, 54, 84, 5, 44, 43, 16, 47, 22, 73, 52, 100, 28, 75, 10, 90, 83, 60, 49, 98, 89, 45, 33, 34, 51, 58, 63, 87, 61, 2, 94, 76, 77, 4, 12, 15, 30, 99, 48, 67, 24, 91, 80, 29, 6, 57, 19, 50, 92, 93, 53, 7, 66, 59, 20, 74} accuracy is 81%</t>
  </si>
  <si>
    <t>Using features(s) {55, 35, 37, 95, 46, 23, 54, 84, 5, 44, 43, 16, 47, 22, 73, 52, 100, 28, 75, 10, 90, 83, 60, 49, 98, 89, 45, 33, 34, 51, 58, 63, 87, 61, 2, 94, 76, 77, 4, 12, 15, 30, 99, 48, 67, 24, 91, 80, 29, 6, 57, 19, 50, 92, 93, 53, 7, 66, 59, 20, 78} accuracy is 80%</t>
  </si>
  <si>
    <t>Using features(s) {55, 35, 37, 95, 46, 23, 54, 84, 5, 44, 43, 16, 47, 22, 73, 52, 100, 28, 75, 10, 90, 83, 60, 49, 98, 89, 45, 33, 34, 51, 58, 63, 87, 61, 2, 94, 76, 77, 4, 12, 15, 30, 99, 48, 67, 24, 91, 80, 29, 6, 57, 19, 50, 92, 93, 53, 7, 66, 59, 20, 79} accuracy is 79.8%</t>
  </si>
  <si>
    <t>Using features(s) {55, 35, 37, 95, 46, 23, 54, 84, 5, 44, 43, 16, 47, 22, 73, 52, 100, 28, 75, 10, 90, 83, 60, 49, 98, 89, 45, 33, 34, 51, 58, 63, 87, 61, 2, 94, 76, 77, 4, 12, 15, 30, 99, 48, 67, 24, 91, 80, 29, 6, 57, 19, 50, 92, 93, 53, 7, 66, 59, 20, 81} accuracy is 79.8%</t>
  </si>
  <si>
    <t>Using features(s) {55, 35, 37, 95, 46, 23, 54, 84, 5, 44, 43, 16, 47, 22, 73, 52, 100, 28, 75, 10, 90, 83, 60, 49, 98, 89, 45, 33, 34, 51, 58, 63, 87, 61, 2, 94, 76, 77, 4, 12, 15, 30, 99, 48, 67, 24, 91, 80, 29, 6, 57, 19, 50, 92, 93, 53, 7, 66, 59, 20, 82} accuracy is 79.6%</t>
  </si>
  <si>
    <t>Using features(s) {55, 35, 37, 95, 46, 23, 54, 84, 5, 44, 43, 16, 47, 22, 73, 52, 100, 28, 75, 10, 90, 83, 60, 49, 98, 89, 45, 33, 34, 51, 58, 63, 87, 61, 2, 94, 76, 77, 4, 12, 15, 30, 99, 48, 67, 24, 91, 80, 29, 6, 57, 19, 50, 92, 93, 53, 7, 66, 59, 20, 85} accuracy is 80.6%</t>
  </si>
  <si>
    <t>Using features(s) {55, 35, 37, 95, 46, 23, 54, 84, 5, 44, 43, 16, 47, 22, 73, 52, 100, 28, 75, 10, 90, 83, 60, 49, 98, 89, 45, 33, 34, 51, 58, 63, 87, 61, 2, 94, 76, 77, 4, 12, 15, 30, 99, 48, 67, 24, 91, 80, 29, 6, 57, 19, 50, 92, 93, 53, 7, 66, 59, 20, 86} accuracy is 81.2%</t>
  </si>
  <si>
    <t>Using features(s) {55, 35, 37, 95, 46, 23, 54, 84, 5, 44, 43, 16, 47, 22, 73, 52, 100, 28, 75, 10, 90, 83, 60, 49, 98, 89, 45, 33, 34, 51, 58, 63, 87, 61, 2, 94, 76, 77, 4, 12, 15, 30, 99, 48, 67, 24, 91, 80, 29, 6, 57, 19, 50, 92, 93, 53, 7, 66, 59, 20, 88} accuracy is 81.6%</t>
  </si>
  <si>
    <t>Using features(s) {55, 35, 37, 95, 46, 23, 54, 84, 5, 44, 43, 16, 47, 22, 73, 52, 100, 28, 75, 10, 90, 83, 60, 49, 98, 89, 45, 33, 34, 51, 58, 63, 87, 61, 2, 94, 76, 77, 4, 12, 15, 30, 99, 48, 67, 24, 91, 80, 29, 6, 57, 19, 50, 92, 93, 53, 7, 66, 59, 20, 96} accuracy is 81.2%</t>
  </si>
  <si>
    <t>Using features(s) {55, 35, 37, 95, 46, 23, 54, 84, 5, 44, 43, 16, 47, 22, 73, 52, 100, 28, 75, 10, 90, 83, 60, 49, 98, 89, 45, 33, 34, 51, 58, 63, 87, 61, 2, 94, 76, 77, 4, 12, 15, 30, 99, 48, 67, 24, 91, 80, 29, 6, 57, 19, 50, 92, 93, 53, 7, 66, 59, 20, 97} accuracy is 81%</t>
  </si>
  <si>
    <t>29, 6, 57, 19, 50, 92, 93, 53, 7, 66, 59, 20, 11} was best, accuracy is 82%</t>
  </si>
  <si>
    <t>On level 62 of the search tree</t>
  </si>
  <si>
    <t>Using features(s) {55, 35, 37, 95, 46, 23, 54, 84, 5, 44, 43, 16, 47, 22, 73, 52, 100, 28, 75, 10, 90, 83, 60, 49, 98, 89, 45, 33, 34, 51, 58, 63, 87, 61, 2, 94, 76, 77, 4, 12, 15, 30, 99, 48, 67, 24, 91, 80, 29, 6, 57, 19, 50, 92, 93, 53, 7, 66, 59, 20, 11, 1} accuracy is 81.2%</t>
  </si>
  <si>
    <t>Using features(s) {55, 35, 37, 95, 46, 23, 54, 84, 5, 44, 43, 16, 47, 22, 73, 52, 100, 28, 75, 10, 90, 83, 60, 49, 98, 89, 45, 33, 34, 51, 58, 63, 87, 61, 2, 94, 76, 77, 4, 12, 15, 30, 99, 48, 67, 24, 91, 80, 29, 6, 57, 19, 50, 92, 93, 53, 7, 66, 59, 20, 11, 3} accuracy is 79%</t>
  </si>
  <si>
    <t>Using features(s) {55, 35, 37, 95, 46, 23, 54, 84, 5, 44, 43, 16, 47, 22, 73, 52, 100, 28, 75, 10, 90, 83, 60, 49, 98, 89, 45, 33, 34, 51, 58, 63, 87, 61, 2, 94, 76, 77, 4, 12, 15, 30, 99, 48, 67, 24, 91, 80, 29, 6, 57, 19, 50, 92, 93, 53, 7, 66, 59, 20, 11, 8} accuracy is 80.4%</t>
  </si>
  <si>
    <t>Using features(s) {55, 35, 37, 95, 46, 23, 54, 84, 5, 44, 43, 16, 47, 22, 73, 52, 100, 28, 75, 10, 90, 83, 60, 49, 98, 89, 45, 33, 34, 51, 58, 63, 87, 61, 2, 94, 76, 77, 4, 12, 15, 30, 99, 48, 67, 24, 91, 80, 29, 6, 57, 19, 50, 92, 93, 53, 7, 66, 59, 20, 11, 9} accuracy is 81%</t>
  </si>
  <si>
    <t>Using features(s) {55, 35, 37, 95, 46, 23, 54, 84, 5, 44, 43, 16, 47, 22, 73, 52, 100, 28, 75, 10, 90, 83, 60, 49, 98, 89, 45, 33, 34, 51, 58, 63, 87, 61, 2, 94, 76, 77, 4, 12, 15, 30, 99, 48, 67, 24, 91, 80, 29, 6, 57, 19, 50, 92, 93, 53, 7, 66, 59, 20, 11, 13} accuracy is 80.8%</t>
  </si>
  <si>
    <t>Using features(s) {55, 35, 37, 95, 46, 23, 54, 84, 5, 44, 43, 16, 47, 22, 73, 52, 100, 28, 75, 10, 90, 83, 60, 49, 98, 89, 45, 33, 34, 51, 58, 63, 87, 61, 2, 94, 76, 77, 4, 12, 15, 30, 99, 48, 67, 24, 91, 80, 29, 6, 57, 19, 50, 92, 93, 53, 7, 66, 59, 20, 11, 14} accuracy is 81.4%</t>
  </si>
  <si>
    <t>Using features(s) {55, 35, 37, 95, 46, 23, 54, 84, 5, 44, 43, 16, 47, 22, 73, 52, 100, 28, 75, 10, 90, 83, 60, 49, 98, 89, 45, 33, 34, 51, 58, 63, 87, 61, 2, 94, 76, 77, 4, 12, 15, 30, 99, 48, 67, 24, 91, 80, 29, 6, 57, 19, 50, 92, 93, 53, 7, 66, 59, 20, 11, 17} accuracy is 79.8%</t>
  </si>
  <si>
    <t>Using features(s) {55, 35, 37, 95, 46, 23, 54, 84, 5, 44, 43, 16, 47, 22, 73, 52, 100, 28, 75, 10, 90, 83, 60, 49, 98, 89, 45, 33, 34, 51, 58, 63, 87, 61, 2, 94, 76, 77, 4, 12, 15, 30, 99, 48, 67, 24, 91, 80, 29, 6, 57, 19, 50, 92, 93, 53, 7, 66, 59, 20, 11, 18} accuracy is 79%</t>
  </si>
  <si>
    <t>Using features(s) {55, 35, 37, 95, 46, 23, 54, 84, 5, 44, 43, 16, 47, 22, 73, 52, 100, 28, 75, 10, 90, 83, 60, 49, 98, 89, 45, 33, 34, 51, 58, 63, 87, 61, 2, 94, 76, 77, 4, 12, 15, 30, 99, 48, 67, 24, 91, 80, 29, 6, 57, 19, 50, 92, 93, 53, 7, 66, 59, 20, 11, 21} accuracy is 80.6%</t>
  </si>
  <si>
    <t>Using features(s) {55, 35, 37, 95, 46, 23, 54, 84, 5, 44, 43, 16, 47, 22, 73, 52, 100, 28, 75, 10, 90, 83, 60, 49, 98, 89, 45, 33, 34, 51, 58, 63, 87, 61, 2, 94, 76, 77, 4, 12, 15, 30, 99, 48, 67, 24, 91, 80, 29, 6, 57, 19, 50, 92, 93, 53, 7, 66, 59, 20, 11, 25} accuracy is 81.2%</t>
  </si>
  <si>
    <t>Using features(s) {55, 35, 37, 95, 46, 23, 54, 84, 5, 44, 43, 16, 47, 22, 73, 52, 100, 28, 75, 10, 90, 83, 60, 49, 98, 89, 45, 33, 34, 51, 58, 63, 87, 61, 2, 94, 76, 77, 4, 12, 15, 30, 99, 48, 67, 24, 91, 80, 29, 6, 57, 19, 50, 92, 93, 53, 7, 66, 59, 20, 11, 26} accuracy is 80.8%</t>
  </si>
  <si>
    <t>Using features(s) {55, 35, 37, 95, 46, 23, 54, 84, 5, 44, 43, 16, 47, 22, 73, 52, 100, 28, 75, 10, 90, 83, 60, 49, 98, 89, 45, 33, 34, 51, 58, 63, 87, 61, 2, 94, 76, 77, 4, 12, 15, 30, 99, 48, 67, 24, 91, 80, 29, 6, 57, 19, 50, 92, 93, 53, 7, 66, 59, 20, 11, 27} accuracy is 80.4%</t>
  </si>
  <si>
    <t>Using features(s) {55, 35, 37, 95, 46, 23, 54, 84, 5, 44, 43, 16, 47, 22, 73, 52, 100, 28, 75, 10, 90, 83, 60, 49, 98, 89, 45, 33, 34, 51, 58, 63, 87, 61, 2, 94, 76, 77, 4, 12, 15, 30, 99, 48, 67, 24, 91, 80, 29, 6, 57, 19, 50, 92, 93, 53, 7, 66, 59, 20, 11, 31} accuracy is 80.2%</t>
  </si>
  <si>
    <t>Using features(s) {55, 35, 37, 95, 46, 23, 54, 84, 5, 44, 43, 16, 47, 22, 73, 52, 100, 28, 75, 10, 90, 83, 60, 49, 98, 89, 45, 33, 34, 51, 58, 63, 87, 61, 2, 94, 76, 77, 4, 12, 15, 30, 99, 48, 67, 24, 91, 80, 29, 6, 57, 19, 50, 92, 93, 53, 7, 66, 59, 20, 11, 32} accuracy is 80.2%</t>
  </si>
  <si>
    <t>Using features(s) {55, 35, 37, 95, 46, 23, 54, 84, 5, 44, 43, 16, 47, 22, 73, 52, 100, 28, 75, 10, 90, 83, 60, 49, 98, 89, 45, 33, 34, 51, 58, 63, 87, 61, 2, 94, 76, 77, 4, 12, 15, 30, 99, 48, 67, 24, 91, 80, 29, 6, 57, 19, 50, 92, 93, 53, 7, 66, 59, 20, 11, 36} accuracy is 80.6%</t>
  </si>
  <si>
    <t>Using features(s) {55, 35, 37, 95, 46, 23, 54, 84, 5, 44, 43, 16, 47, 22, 73, 52, 100, 28, 75, 10, 90, 83, 60, 49, 98, 89, 45, 33, 34, 51, 58, 63, 87, 61, 2, 94, 76, 77, 4, 12, 15, 30, 99, 48, 67, 24, 91, 80, 29, 6, 57, 19, 50, 92, 93, 53, 7, 66, 59, 20, 11, 38} accuracy is 80.4%</t>
  </si>
  <si>
    <t>Using features(s) {55, 35, 37, 95, 46, 23, 54, 84, 5, 44, 43, 16, 47, 22, 73, 52, 100, 28, 75, 10, 90, 83, 60, 49, 98, 89, 45, 33, 34, 51, 58, 63, 87, 61, 2, 94, 76, 77, 4, 12, 15, 30, 99, 48, 67, 24, 91, 80, 29, 6, 57, 19, 50, 92, 93, 53, 7, 66, 59, 20, 11, 39} accuracy is 79.4%</t>
  </si>
  <si>
    <t>Using features(s) {55, 35, 37, 95, 46, 23, 54, 84, 5, 44, 43, 16, 47, 22, 73, 52, 100, 28, 75, 10, 90, 83, 60, 49, 98, 89, 45, 33, 34, 51, 58, 63, 87, 61, 2, 94, 76, 77, 4, 12, 15, 30, 99, 48, 67, 24, 91, 80, 29, 6, 57, 19, 50, 92, 93, 53, 7, 66, 59, 20, 11, 40} accuracy is 82.4%</t>
  </si>
  <si>
    <t>Using features(s) {55, 35, 37, 95, 46, 23, 54, 84, 5, 44, 43, 16, 47, 22, 73, 52, 100, 28, 75, 10, 90, 83, 60, 49, 98, 89, 45, 33, 34, 51, 58, 63, 87, 61, 2, 94, 76, 77, 4, 12, 15, 30, 99, 48, 67, 24, 91, 80, 29, 6, 57, 19, 50, 92, 93, 53, 7, 66, 59, 20, 11, 41} accuracy is 80.6%</t>
  </si>
  <si>
    <t>Using features(s) {55, 35, 37, 95, 46, 23, 54, 84, 5, 44, 43, 16, 47, 22, 73, 52, 100, 28, 75, 10, 90, 83, 60, 49, 98, 89, 45, 33, 34, 51, 58, 63, 87, 61, 2, 94, 76, 77, 4, 12, 15, 30, 99, 48, 67, 24, 91, 80, 29, 6, 57, 19, 50, 92, 93, 53, 7, 66, 59, 20, 11, 42} accuracy is 79.8%</t>
  </si>
  <si>
    <t>Using features(s) {55, 35, 37, 95, 46, 23, 54, 84, 5, 44, 43, 16, 47, 22, 73, 52, 100, 28, 75, 10, 90, 83, 60, 49, 98, 89, 45, 33, 34, 51, 58, 63, 87, 61, 2, 94, 76, 77, 4, 12, 15, 30, 99, 48, 67, 24, 91, 80, 29, 6, 57, 19, 50, 92, 93, 53, 7, 66, 59, 20, 11, 56} accuracy is 81.2%</t>
  </si>
  <si>
    <t>Using features(s) {55, 35, 37, 95, 46, 23, 54, 84, 5, 44, 43, 16, 47, 22, 73, 52, 100, 28, 75, 10, 90, 83, 60, 49, 98, 89, 45, 33, 34, 51, 58, 63, 87, 61, 2, 94, 76, 77, 4, 12, 15, 30, 99, 48, 67, 24, 91, 80, 29, 6, 57, 19, 50, 92, 93, 53, 7, 66, 59, 20, 11, 62} accuracy is 81.8%</t>
  </si>
  <si>
    <t>Using features(s) {55, 35, 37, 95, 46, 23, 54, 84, 5, 44, 43, 16, 47, 22, 73, 52, 100, 28, 75, 10, 90, 83, 60, 49, 98, 89, 45, 33, 34, 51, 58, 63, 87, 61, 2, 94, 76, 77, 4, 12, 15, 30, 99, 48, 67, 24, 91, 80, 29, 6, 57, 19, 50, 92, 93, 53, 7, 66, 59, 20, 11, 64} accuracy is 80.4%</t>
  </si>
  <si>
    <t>Using features(s) {55, 35, 37, 95, 46, 23, 54, 84, 5, 44, 43, 16, 47, 22, 73, 52, 100, 28, 75, 10, 90, 83, 60, 49, 98, 89, 45, 33, 34, 51, 58, 63, 87, 61, 2, 94, 76, 77, 4, 12, 15, 30, 99, 48, 67, 24, 91, 80, 29, 6, 57, 19, 50, 92, 93, 53, 7, 66, 59, 20, 11, 65} accuracy is 80.4%</t>
  </si>
  <si>
    <t>Using features(s) {55, 35, 37, 95, 46, 23, 54, 84, 5, 44, 43, 16, 47, 22, 73, 52, 100, 28, 75, 10, 90, 83, 60, 49, 98, 89, 45, 33, 34, 51, 58, 63, 87, 61, 2, 94, 76, 77, 4, 12, 15, 30, 99, 48, 67, 24, 91, 80, 29, 6, 57, 19, 50, 92, 93, 53, 7, 66, 59, 20, 11, 68} accuracy is 79.8%</t>
  </si>
  <si>
    <t>Using features(s) {55, 35, 37, 95, 46, 23, 54, 84, 5, 44, 43, 16, 47, 22, 73, 52, 100, 28, 75, 10, 90, 83, 60, 49, 98, 89, 45, 33, 34, 51, 58, 63, 87, 61, 2, 94, 76, 77, 4, 12, 15, 30, 99, 48, 67, 24, 91, 80, 29, 6, 57, 19, 50, 92, 93, 53, 7, 66, 59, 20, 11, 69} accuracy is 81%</t>
  </si>
  <si>
    <t>Using features(s) {55, 35, 37, 95, 46, 23, 54, 84, 5, 44, 43, 16, 47, 22, 73, 52, 100, 28, 75, 10, 90, 83, 60, 49, 98, 89, 45, 33, 34, 51, 58, 63, 87, 61, 2, 94, 76, 77, 4, 12, 15, 30, 99, 48, 67, 24, 91, 80, 29, 6, 57, 19, 50, 92, 93, 53, 7, 66, 59, 20, 11, 70} accuracy is 82.2%</t>
  </si>
  <si>
    <t>Using features(s) {55, 35, 37, 95, 46, 23, 54, 84, 5, 44, 43, 16, 47, 22, 73, 52, 100, 28, 75, 10, 90, 83, 60, 49, 98, 89, 45, 33, 34, 51, 58, 63, 87, 61, 2, 94, 76, 77, 4, 12, 15, 30, 99, 48, 67, 24, 91, 80, 29, 6, 57, 19, 50, 92, 93, 53, 7, 66, 59, 20, 11, 71} accuracy is 80.8%</t>
  </si>
  <si>
    <t>Using features(s) {55, 35, 37, 95, 46, 23, 54, 84, 5, 44, 43, 16, 47, 22, 73, 52, 100, 28, 75, 10, 90, 83, 60, 49, 98, 89, 45, 33, 34, 51, 58, 63, 87, 61, 2, 94, 76, 77, 4, 12, 15, 30, 99, 48, 67, 24, 91, 80, 29, 6, 57, 19, 50, 92, 93, 53, 7, 66, 59, 20, 11, 72} accuracy is 81.6%</t>
  </si>
  <si>
    <t>Using features(s) {55, 35, 37, 95, 46, 23, 54, 84, 5, 44, 43, 16, 47, 22, 73, 52, 100, 28, 75, 10, 90, 83, 60, 49, 98, 89, 45, 33, 34, 51, 58, 63, 87, 61, 2, 94, 76, 77, 4, 12, 15, 30, 99, 48, 67, 24, 91, 80, 29, 6, 57, 19, 50, 92, 93, 53, 7, 66, 59, 20, 11, 74} accuracy is 80.8%</t>
  </si>
  <si>
    <t>Using features(s) {55, 35, 37, 95, 46, 23, 54, 84, 5, 44, 43, 16, 47, 22, 73, 52, 100, 28, 75, 10, 90, 83, 60, 49, 98, 89, 45, 33, 34, 51, 58, 63, 87, 61, 2, 94, 76, 77, 4, 12, 15, 30, 99, 48, 67, 24, 91, 80, 29, 6, 57, 19, 50, 92, 93, 53, 7, 66, 59, 20, 11, 78} accuracy is 81%</t>
  </si>
  <si>
    <t>Using features(s) {55, 35, 37, 95, 46, 23, 54, 84, 5, 44, 43, 16, 47, 22, 73, 52, 100, 28, 75, 10, 90, 83, 60, 49, 98, 89, 45, 33, 34, 51, 58, 63, 87, 61, 2, 94, 76, 77, 4, 12, 15, 30, 99, 48, 67, 24, 91, 80, 29, 6, 57, 19, 50, 92, 93, 53, 7, 66, 59, 20, 11, 79} accuracy is 80.6%</t>
  </si>
  <si>
    <t>Using features(s) {55, 35, 37, 95, 46, 23, 54, 84, 5, 44, 43, 16, 47, 22, 73, 52, 100, 28, 75, 10, 90, 83, 60, 49, 98, 89, 45, 33, 34, 51, 58, 63, 87, 61, 2, 94, 76, 77, 4, 12, 15, 30, 99, 48, 67, 24, 91, 80, 29, 6, 57, 19, 50, 92, 93, 53, 7, 66, 59, 20, 11, 81} accuracy is 80.2%</t>
  </si>
  <si>
    <t>Using features(s) {55, 35, 37, 95, 46, 23, 54, 84, 5, 44, 43, 16, 47, 22, 73, 52, 100, 28, 75, 10, 90, 83, 60, 49, 98, 89, 45, 33, 34, 51, 58, 63, 87, 61, 2, 94, 76, 77, 4, 12, 15, 30, 99, 48, 67, 24, 91, 80, 29, 6, 57, 19, 50, 92, 93, 53, 7, 66, 59, 20, 11, 82} accuracy is 80.8%</t>
  </si>
  <si>
    <t>Using features(s) {55, 35, 37, 95, 46, 23, 54, 84, 5, 44, 43, 16, 47, 22, 73, 52, 100, 28, 75, 10, 90, 83, 60, 49, 98, 89, 45, 33, 34, 51, 58, 63, 87, 61, 2, 94, 76, 77, 4, 12, 15, 30, 99, 48, 67, 24, 91, 80, 29, 6, 57, 19, 50, 92, 93, 53, 7, 66, 59, 20, 11, 85} accuracy is 81.2%</t>
  </si>
  <si>
    <t>Using features(s) {55, 35, 37, 95, 46, 23, 54, 84, 5, 44, 43, 16, 47, 22, 73, 52, 100, 28, 75, 10, 90, 83, 60, 49, 98, 89, 45, 33, 34, 51, 58, 63, 87, 61, 2, 94, 76, 77, 4, 12, 15, 30, 99, 48, 67, 24, 91, 80, 29, 6, 57, 19, 50, 92, 93, 53, 7, 66, 59, 20, 11, 86} accuracy is 81%</t>
  </si>
  <si>
    <t>Using features(s) {55, 35, 37, 95, 46, 23, 54, 84, 5, 44, 43, 16, 47, 22, 73, 52, 100, 28, 75, 10, 90, 83, 60, 49, 98, 89, 45, 33, 34, 51, 58, 63, 87, 61, 2, 94, 76, 77, 4, 12, 15, 30, 99, 48, 67, 24, 91, 80, 29, 6, 57, 19, 50, 92, 93, 53, 7, 66, 59, 20, 11, 88} accuracy is 82%</t>
  </si>
  <si>
    <t>Using features(s) {55, 35, 37, 95, 46, 23, 54, 84, 5, 44, 43, 16, 47, 22, 73, 52, 100, 28, 75, 10, 90, 83, 60, 49, 98, 89, 45, 33, 34, 51, 58, 63, 87, 61, 2, 94, 76, 77, 4, 12, 15, 30, 99, 48, 67, 24, 91, 80, 29, 6, 57, 19, 50, 92, 93, 53, 7, 66, 59, 20, 11, 96} accuracy is 81.4%</t>
  </si>
  <si>
    <t>Using features(s) {55, 35, 37, 95, 46, 23, 54, 84, 5, 44, 43, 16, 47, 22, 73, 52, 100, 28, 75, 10, 90, 83, 60, 49, 98, 89, 45, 33, 34, 51, 58, 63, 87, 61, 2, 94, 76, 77, 4, 12, 15, 30, 99, 48, 67, 24, 91, 80, 29, 6, 57, 19, 50, 92, 93, 53, 7, 66, 59, 20, 11, 97} accuracy is 81%</t>
  </si>
  <si>
    <t>29, 6, 57, 19, 50, 92, 93, 53, 7, 66, 59, 20, 11, 40} was best, accuracy is 82.4%</t>
  </si>
  <si>
    <t>On level 63 of the search tree</t>
  </si>
  <si>
    <t>Using features(s) {55, 35, 37, 95, 46, 23, 54, 84, 5, 44, 43, 16, 47, 22, 73, 52, 100, 28, 75, 10, 90, 83, 60, 49, 98, 89, 45, 33, 34, 51, 58, 63, 87, 61, 2, 94, 76, 77, 4, 12, 15, 30, 99, 48, 67, 24, 91, 80, 29, 6, 57, 19, 50, 92, 93, 53, 7, 66, 59, 20, 11, 40, 1} accuracy is 80.6%</t>
  </si>
  <si>
    <t>Using features(s) {55, 35, 37, 95, 46, 23, 54, 84, 5, 44, 43, 16, 47, 22, 73, 52, 100, 28, 75, 10, 90, 83, 60, 49, 98, 89, 45, 33, 34, 51, 58, 63, 87, 61, 2, 94, 76, 77, 4, 12, 15, 30, 99, 48, 67, 24, 91, 80, 29, 6, 57, 19, 50, 92, 93, 53, 7, 66, 59, 20, 11, 40, 3} accuracy is 78.6%</t>
  </si>
  <si>
    <t>Using features(s) {55, 35, 37, 95, 46, 23, 54, 84, 5, 44, 43, 16, 47, 22, 73, 52, 100, 28, 75, 10, 90, 83, 60, 49, 98, 89, 45, 33, 34, 51, 58, 63, 87, 61, 2, 94, 76, 77, 4, 12, 15, 30, 99, 48, 67, 24, 91, 80, 29, 6, 57, 19, 50, 92, 93, 53, 7, 66, 59, 20, 11, 40, 8} accuracy is 79.2%</t>
  </si>
  <si>
    <t>Using features(s) {55, 35, 37, 95, 46, 23, 54, 84, 5, 44, 43, 16, 47, 22, 73, 52, 100, 28, 75, 10, 90, 83, 60, 49, 98, 89, 45, 33, 34, 51, 58, 63, 87, 61, 2, 94, 76, 77, 4, 12, 15, 30, 99, 48, 67, 24, 91, 80, 29, 6, 57, 19, 50, 92, 93, 53, 7, 66, 59, 20, 11, 40, 9} accuracy is 82.2%</t>
  </si>
  <si>
    <t>Using features(s) {55, 35, 37, 95, 46, 23, 54, 84, 5, 44, 43, 16, 47, 22, 73, 52, 100, 28, 75, 10, 90, 83, 60, 49, 98, 89, 45, 33, 34, 51, 58, 63, 87, 61, 2, 94, 76, 77, 4, 12, 15, 30, 99, 48, 67, 24, 91, 80, 29, 6, 57, 19, 50, 92, 93, 53, 7, 66, 59, 20, 11, 40, 13} accuracy is 81.2%</t>
  </si>
  <si>
    <t>Using features(s) {55, 35, 37, 95, 46, 23, 54, 84, 5, 44, 43, 16, 47, 22, 73, 52, 100, 28, 75, 10, 90, 83, 60, 49, 98, 89, 45, 33, 34, 51, 58, 63, 87, 61, 2, 94, 76, 77, 4, 12, 15, 30, 99, 48, 67, 24, 91, 80, 29, 6, 57, 19, 50, 92, 93, 53, 7, 66, 59, 20, 11, 40, 14} accuracy is 81%</t>
  </si>
  <si>
    <t>Using features(s) {55, 35, 37, 95, 46, 23, 54, 84, 5, 44, 43, 16, 47, 22, 73, 52, 100, 28, 75, 10, 90, 83, 60, 49, 98, 89, 45, 33, 34, 51, 58, 63, 87, 61, 2, 94, 76, 77, 4, 12, 15, 30, 99, 48, 67, 24, 91, 80, 29, 6, 57, 19, 50, 92, 93, 53, 7, 66, 59, 20, 11, 40, 17} accuracy is 80.4%</t>
  </si>
  <si>
    <t>Using features(s) {55, 35, 37, 95, 46, 23, 54, 84, 5, 44, 43, 16, 47, 22, 73, 52, 100, 28, 75, 10, 90, 83, 60, 49, 98, 89, 45, 33, 34, 51, 58, 63, 87, 61, 2, 94, 76, 77, 4, 12, 15, 30, 99, 48, 67, 24, 91, 80, 29, 6, 57, 19, 50, 92, 93, 53, 7, 66, 59, 20, 11, 40, 18} accuracy is 81%</t>
  </si>
  <si>
    <t>Using features(s) {55, 35, 37, 95, 46, 23, 54, 84, 5, 44, 43, 16, 47, 22, 73, 52, 100, 28, 75, 10, 90, 83, 60, 49, 98, 89, 45, 33, 34, 51, 58, 63, 87, 61, 2, 94, 76, 77, 4, 12, 15, 30, 99, 48, 67, 24, 91, 80, 29, 6, 57, 19, 50, 92, 93, 53, 7, 66, 59, 20, 11, 40, 21} accuracy is 80.8%</t>
  </si>
  <si>
    <t>Using features(s) {55, 35, 37, 95, 46, 23, 54, 84, 5, 44, 43, 16, 47, 22, 73, 52, 100, 28, 75, 10, 90, 83, 60, 49, 98, 89, 45, 33, 34, 51, 58, 63, 87, 61, 2, 94, 76, 77, 4, 12, 15, 30, 99, 48, 67, 24, 91, 80, 29, 6, 57, 19, 50, 92, 93, 53, 7, 66, 59, 20, 11, 40, 25} accuracy is 81.2%</t>
  </si>
  <si>
    <t>Using features(s) {55, 35, 37, 95, 46, 23, 54, 84, 5, 44, 43, 16, 47, 22, 73, 52, 100, 28, 75, 10, 90, 83, 60, 49, 98, 89, 45, 33, 34, 51, 58, 63, 87, 61, 2, 94, 76, 77, 4, 12, 15, 30, 99, 48, 67, 24, 91, 80, 29, 6, 57, 19, 50, 92, 93, 53, 7, 66, 59, 20, 11, 40, 26} accuracy is 81.4%</t>
  </si>
  <si>
    <t>Using features(s) {55, 35, 37, 95, 46, 23, 54, 84, 5, 44, 43, 16, 47, 22, 73, 52, 100, 28, 75, 10, 90, 83, 60, 49, 98, 89, 45, 33, 34, 51, 58, 63, 87, 61, 2, 94, 76, 77, 4, 12, 15, 30, 99, 48, 67, 24, 91, 80, 29, 6, 57, 19, 50, 92, 93, 53, 7, 66, 59, 20, 11, 40, 27} accuracy is 81.2%</t>
  </si>
  <si>
    <t>Using features(s) {55, 35, 37, 95, 46, 23, 54, 84, 5, 44, 43, 16, 47, 22, 73, 52, 100, 28, 75, 10, 90, 83, 60, 49, 98, 89, 45, 33, 34, 51, 58, 63, 87, 61, 2, 94, 76, 77, 4, 12, 15, 30, 99, 48, 67, 24, 91, 80, 29, 6, 57, 19, 50, 92, 93, 53, 7, 66, 59, 20, 11, 40, 31} accuracy is 79.6%</t>
  </si>
  <si>
    <t>Using features(s) {55, 35, 37, 95, 46, 23, 54, 84, 5, 44, 43, 16, 47, 22, 73, 52, 100, 28, 75, 10, 90, 83, 60, 49, 98, 89, 45, 33, 34, 51, 58, 63, 87, 61, 2, 94, 76, 77, 4, 12, 15, 30, 99, 48, 67, 24, 91, 80, 29, 6, 57, 19, 50, 92, 93, 53, 7, 66, 59, 20, 11, 40, 32} accuracy is 81%</t>
  </si>
  <si>
    <t>Using features(s) {55, 35, 37, 95, 46, 23, 54, 84, 5, 44, 43, 16, 47, 22, 73, 52, 100, 28, 75, 10, 90, 83, 60, 49, 98, 89, 45, 33, 34, 51, 58, 63, 87, 61, 2, 94, 76, 77, 4, 12, 15, 30, 99, 48, 67, 24, 91, 80, 29, 6, 57, 19, 50, 92, 93, 53, 7, 66, 59, 20, 11, 40, 36} accuracy is 81.6%</t>
  </si>
  <si>
    <t>Using features(s) {55, 35, 37, 95, 46, 23, 54, 84, 5, 44, 43, 16, 47, 22, 73, 52, 100, 28, 75, 10, 90, 83, 60, 49, 98, 89, 45, 33, 34, 51, 58, 63, 87, 61, 2, 94, 76, 77, 4, 12, 15, 30, 99, 48, 67, 24, 91, 80, 29, 6, 57, 19, 50, 92, 93, 53, 7, 66, 59, 20, 11, 40, 38} accuracy is 80.2%</t>
  </si>
  <si>
    <t>Using features(s) {55, 35, 37, 95, 46, 23, 54, 84, 5, 44, 43, 16, 47, 22, 73, 52, 100, 28, 75, 10, 90, 83, 60, 49, 98, 89, 45, 33, 34, 51, 58, 63, 87, 61, 2, 94, 76, 77, 4, 12, 15, 30, 99, 48, 67, 24, 91, 80, 29, 6, 57, 19, 50, 92, 93, 53, 7, 66, 59, 20, 11, 40, 39} accuracy is 78.8%</t>
  </si>
  <si>
    <t>Using features(s) {55, 35, 37, 95, 46, 23, 54, 84, 5, 44, 43, 16, 47, 22, 73, 52, 100, 28, 75, 10, 90, 83, 60, 49, 98, 89, 45, 33, 34, 51, 58, 63, 87, 61, 2, 94, 76, 77, 4, 12, 15, 30, 99, 48, 67, 24, 91, 80, 29, 6, 57, 19, 50, 92, 93, 53, 7, 66, 59, 20, 11, 40, 41} accuracy is 81%</t>
  </si>
  <si>
    <t>Using features(s) {55, 35, 37, 95, 46, 23, 54, 84, 5, 44, 43, 16, 47, 22, 73, 52, 100, 28, 75, 10, 90, 83, 60, 49, 98, 89, 45, 33, 34, 51, 58, 63, 87, 61, 2, 94, 76, 77, 4, 12, 15, 30, 99, 48, 67, 24, 91, 80, 29, 6, 57, 19, 50, 92, 93, 53, 7, 66, 59, 20, 11, 40, 42} accuracy is 81.2%</t>
  </si>
  <si>
    <t>Using features(s) {55, 35, 37, 95, 46, 23, 54, 84, 5, 44, 43, 16, 47, 22, 73, 52, 100, 28, 75, 10, 90, 83, 60, 49, 98, 89, 45, 33, 34, 51, 58, 63, 87, 61, 2, 94, 76, 77, 4, 12, 15, 30, 99, 48, 67, 24, 91, 80, 29, 6, 57, 19, 50, 92, 93, 53, 7, 66, 59, 20, 11, 40, 56} accuracy is 81%</t>
  </si>
  <si>
    <t>Using features(s) {55, 35, 37, 95, 46, 23, 54, 84, 5, 44, 43, 16, 47, 22, 73, 52, 100, 28, 75, 10, 90, 83, 60, 49, 98, 89, 45, 33, 34, 51, 58, 63, 87, 61, 2, 94, 76, 77, 4, 12, 15, 30, 99, 48, 67, 24, 91, 80, 29, 6, 57, 19, 50, 92, 93, 53, 7, 66, 59, 20, 11, 40, 62} accuracy is 81.8%</t>
  </si>
  <si>
    <t>Using features(s) {55, 35, 37, 95, 46, 23, 54, 84, 5, 44, 43, 16, 47, 22, 73, 52, 100, 28, 75, 10, 90, 83, 60, 49, 98, 89, 45, 33, 34, 51, 58, 63, 87, 61, 2, 94, 76, 77, 4, 12, 15, 30, 99, 48, 67, 24, 91, 80, 29, 6, 57, 19, 50, 92, 93, 53, 7, 66, 59, 20, 11, 40, 64} accuracy is 81.4%</t>
  </si>
  <si>
    <t>Using features(s) {55, 35, 37, 95, 46, 23, 54, 84, 5, 44, 43, 16, 47, 22, 73, 52, 100, 28, 75, 10, 90, 83, 60, 49, 98, 89, 45, 33, 34, 51, 58, 63, 87, 61, 2, 94, 76, 77, 4, 12, 15, 30, 99, 48, 67, 24, 91, 80, 29, 6, 57, 19, 50, 92, 93, 53, 7, 66, 59, 20, 11, 40, 65} accuracy is 81%</t>
  </si>
  <si>
    <t>Using features(s) {55, 35, 37, 95, 46, 23, 54, 84, 5, 44, 43, 16, 47, 22, 73, 52, 100, 28, 75, 10, 90, 83, 60, 49, 98, 89, 45, 33, 34, 51, 58, 63, 87, 61, 2, 94, 76, 77, 4, 12, 15, 30, 99, 48, 67, 24, 91, 80, 29, 6, 57, 19, 50, 92, 93, 53, 7, 66, 59, 20, 11, 40, 68} accuracy is 79.8%</t>
  </si>
  <si>
    <t>Using features(s) {55, 35, 37, 95, 46, 23, 54, 84, 5, 44, 43, 16, 47, 22, 73, 52, 100, 28, 75, 10, 90, 83, 60, 49, 98, 89, 45, 33, 34, 51, 58, 63, 87, 61, 2, 94, 76, 77, 4, 12, 15, 30, 99, 48, 67, 24, 91, 80, 29, 6, 57, 19, 50, 92, 93, 53, 7, 66, 59, 20, 11, 40, 69} accuracy is 81.4%</t>
  </si>
  <si>
    <t>Using features(s) {55, 35, 37, 95, 46, 23, 54, 84, 5, 44, 43, 16, 47, 22, 73, 52, 100, 28, 75, 10, 90, 83, 60, 49, 98, 89, 45, 33, 34, 51, 58, 63, 87, 61, 2, 94, 76, 77, 4, 12, 15, 30, 99, 48, 67, 24, 91, 80, 29, 6, 57, 19, 50, 92, 93, 53, 7, 66, 59, 20, 11, 40, 70} accuracy is 81.4%</t>
  </si>
  <si>
    <t>Using features(s) {55, 35, 37, 95, 46, 23, 54, 84, 5, 44, 43, 16, 47, 22, 73, 52, 100, 28, 75, 10, 90, 83, 60, 49, 98, 89, 45, 33, 34, 51, 58, 63, 87, 61, 2, 94, 76, 77, 4, 12, 15, 30, 99, 48, 67, 24, 91, 80, 29, 6, 57, 19, 50, 92, 93, 53, 7, 66, 59, 20, 11, 40, 71} accuracy is 80.6%</t>
  </si>
  <si>
    <t>Using features(s) {55, 35, 37, 95, 46, 23, 54, 84, 5, 44, 43, 16, 47, 22, 73, 52, 100, 28, 75, 10, 90, 83, 60, 49, 98, 89, 45, 33, 34, 51, 58, 63, 87, 61, 2, 94, 76, 77, 4, 12, 15, 30, 99, 48, 67, 24, 91, 80, 29, 6, 57, 19, 50, 92, 93, 53, 7, 66, 59, 20, 11, 40, 72} accuracy is 82.2%</t>
  </si>
  <si>
    <t>Using features(s) {55, 35, 37, 95, 46, 23, 54, 84, 5, 44, 43, 16, 47, 22, 73, 52, 100, 28, 75, 10, 90, 83, 60, 49, 98, 89, 45, 33, 34, 51, 58, 63, 87, 61, 2, 94, 76, 77, 4, 12, 15, 30, 99, 48, 67, 24, 91, 80, 29, 6, 57, 19, 50, 92, 93, 53, 7, 66, 59, 20, 11, 40, 74} accuracy is 80.6%</t>
  </si>
  <si>
    <t>Using features(s) {55, 35, 37, 95, 46, 23, 54, 84, 5, 44, 43, 16, 47, 22, 73, 52, 100, 28, 75, 10, 90, 83, 60, 49, 98, 89, 45, 33, 34, 51, 58, 63, 87, 61, 2, 94, 76, 77, 4, 12, 15, 30, 99, 48, 67, 24, 91, 80, 29, 6, 57, 19, 50, 92, 93, 53, 7, 66, 59, 20, 11, 40, 78} accuracy is 80.8%</t>
  </si>
  <si>
    <t>Using features(s) {55, 35, 37, 95, 46, 23, 54, 84, 5, 44, 43, 16, 47, 22, 73, 52, 100, 28, 75, 10, 90, 83, 60, 49, 98, 89, 45, 33, 34, 51, 58, 63, 87, 61, 2, 94, 76, 77, 4, 12, 15, 30, 99, 48, 67, 24, 91, 80, 29, 6, 57, 19, 50, 92, 93, 53, 7, 66, 59, 20, 11, 40, 79} accuracy is 79.2%</t>
  </si>
  <si>
    <t>Using features(s) {55, 35, 37, 95, 46, 23, 54, 84, 5, 44, 43, 16, 47, 22, 73, 52, 100, 28, 75, 10, 90, 83, 60, 49, 98, 89, 45, 33, 34, 51, 58, 63, 87, 61, 2, 94, 76, 77, 4, 12, 15, 30, 99, 48, 67, 24, 91, 80, 29, 6, 57, 19, 50, 92, 93, 53, 7, 66, 59, 20, 11, 40, 81} accuracy is 80.8%</t>
  </si>
  <si>
    <t>Using features(s) {55, 35, 37, 95, 46, 23, 54, 84, 5, 44, 43, 16, 47, 22, 73, 52, 100, 28, 75, 10, 90, 83, 60, 49, 98, 89, 45, 33, 34, 51, 58, 63, 87, 61, 2, 94, 76, 77, 4, 12, 15, 30, 99, 48, 67, 24, 91, 80, 29, 6, 57, 19, 50, 92, 93, 53, 7, 66, 59, 20, 11, 40, 82} accuracy is 81.6%</t>
  </si>
  <si>
    <t>Using features(s) {55, 35, 37, 95, 46, 23, 54, 84, 5, 44, 43, 16, 47, 22, 73, 52, 100, 28, 75, 10, 90, 83, 60, 49, 98, 89, 45, 33, 34, 51, 58, 63, 87, 61, 2, 94, 76, 77, 4, 12, 15, 30, 99, 48, 67, 24, 91, 80, 29, 6, 57, 19, 50, 92, 93, 53, 7, 66, 59, 20, 11, 40, 85} accuracy is 80.8%</t>
  </si>
  <si>
    <t>Using features(s) {55, 35, 37, 95, 46, 23, 54, 84, 5, 44, 43, 16, 47, 22, 73, 52, 100, 28, 75, 10, 90, 83, 60, 49, 98, 89, 45, 33, 34, 51, 58, 63, 87, 61, 2, 94, 76, 77, 4, 12, 15, 30, 99, 48, 67, 24, 91, 80, 29, 6, 57, 19, 50, 92, 93, 53, 7, 66, 59, 20, 11, 40, 86} accuracy is 81.6%</t>
  </si>
  <si>
    <t>Using features(s) {55, 35, 37, 95, 46, 23, 54, 84, 5, 44, 43, 16, 47, 22, 73, 52, 100, 28, 75, 10, 90, 83, 60, 49, 98, 89, 45, 33, 34, 51, 58, 63, 87, 61, 2, 94, 76, 77, 4, 12, 15, 30, 99, 48, 67, 24, 91, 80, 29, 6, 57, 19, 50, 92, 93, 53, 7, 66, 59, 20, 11, 40, 88} accuracy is 81.4%</t>
  </si>
  <si>
    <t>Using features(s) {55, 35, 37, 95, 46, 23, 54, 84, 5, 44, 43, 16, 47, 22, 73, 52, 100, 28, 75, 10, 90, 83, 60, 49, 98, 89, 45, 33, 34, 51, 58, 63, 87, 61, 2, 94, 76, 77, 4, 12, 15, 30, 99, 48, 67, 24, 91, 80, 29, 6, 57, 19, 50, 92, 93, 53, 7, 66, 59, 20, 11, 40, 96} accuracy is 80%</t>
  </si>
  <si>
    <t>Using features(s) {55, 35, 37, 95, 46, 23, 54, 84, 5, 44, 43, 16, 47, 22, 73, 52, 100, 28, 75, 10, 90, 83, 60, 49, 98, 89, 45, 33, 34, 51, 58, 63, 87, 61, 2, 94, 76, 77, 4, 12, 15, 30, 99, 48, 67, 24, 91, 80, 29, 6, 57, 19, 50, 92, 93, 53, 7, 66, 59, 20, 11, 40, 97} accuracy is 80%</t>
  </si>
  <si>
    <t>29, 6, 57, 19, 50, 92, 93, 53, 7, 66, 59, 20, 11, 40, 9} was best, accuracy is 82.2%</t>
  </si>
  <si>
    <t>On level 64 of the search tree</t>
  </si>
  <si>
    <t>Using features(s) {55, 35, 37, 95, 46, 23, 54, 84, 5, 44, 43, 16, 47, 22, 73, 52, 100, 28, 75, 10, 90, 83, 60, 49, 98, 89, 45, 33, 34, 51, 58, 63, 87, 61, 2, 94, 76, 77, 4, 12, 15, 30, 99, 48, 67, 24, 91, 80, 29, 6, 57, 19, 50, 92, 93, 53, 7, 66, 59, 20, 11, 40, 9, 1} accuracy is 81%</t>
  </si>
  <si>
    <t>Using features(s) {55, 35, 37, 95, 46, 23, 54, 84, 5, 44, 43, 16, 47, 22, 73, 52, 100, 28, 75, 10, 90, 83, 60, 49, 98, 89, 45, 33, 34, 51, 58, 63, 87, 61, 2, 94, 76, 77, 4, 12, 15, 30, 99, 48, 67, 24, 91, 80, 29, 6, 57, 19, 50, 92, 93, 53, 7, 66, 59, 20, 11, 40, 9, 3} accuracy is 78.6%</t>
  </si>
  <si>
    <t>Using features(s) {55, 35, 37, 95, 46, 23, 54, 84, 5, 44, 43, 16, 47, 22, 73, 52, 100, 28, 75, 10, 90, 83, 60, 49, 98, 89, 45, 33, 34, 51, 58, 63, 87, 61, 2, 94, 76, 77, 4, 12, 15, 30, 99, 48, 67, 24, 91, 80, 29, 6, 57, 19, 50, 92, 93, 53, 7, 66, 59, 20, 11, 40, 9, 8} accuracy is 80.6%</t>
  </si>
  <si>
    <t>Using features(s) {55, 35, 37, 95, 46, 23, 54, 84, 5, 44, 43, 16, 47, 22, 73, 52, 100, 28, 75, 10, 90, 83, 60, 49, 98, 89, 45, 33, 34, 51, 58, 63, 87, 61, 2, 94, 76, 77, 4, 12, 15, 30, 99, 48, 67, 24, 91, 80, 29, 6, 57, 19, 50, 92, 93, 53, 7, 66, 59, 20, 11, 40, 9, 13} accuracy is 80%</t>
  </si>
  <si>
    <t>Using features(s) {55, 35, 37, 95, 46, 23, 54, 84, 5, 44, 43, 16, 47, 22, 73, 52, 100, 28, 75, 10, 90, 83, 60, 49, 98, 89, 45, 33, 34, 51, 58, 63, 87, 61, 2, 94, 76, 77, 4, 12, 15, 30, 99, 48, 67, 24, 91, 80, 29, 6, 57, 19, 50, 92, 93, 53, 7, 66, 59, 20, 11, 40, 9, 14} accuracy is 80.6%</t>
  </si>
  <si>
    <t>Using features(s) {55, 35, 37, 95, 46, 23, 54, 84, 5, 44, 43, 16, 47, 22, 73, 52, 100, 28, 75, 10, 90, 83, 60, 49, 98, 89, 45, 33, 34, 51, 58, 63, 87, 61, 2, 94, 76, 77, 4, 12, 15, 30, 99, 48, 67, 24, 91, 80, 29, 6, 57, 19, 50, 92, 93, 53, 7, 66, 59, 20, 11, 40, 9, 17} accuracy is 80%</t>
  </si>
  <si>
    <t>Using features(s) {55, 35, 37, 95, 46, 23, 54, 84, 5, 44, 43, 16, 47, 22, 73, 52, 100, 28, 75, 10, 90, 83, 60, 49, 98, 89, 45, 33, 34, 51, 58, 63, 87, 61, 2, 94, 76, 77, 4, 12, 15, 30, 99, 48, 67, 24, 91, 80, 29, 6, 57, 19, 50, 92, 93, 53, 7, 66, 59, 20, 11, 40, 9, 18} accuracy is 80.8%</t>
  </si>
  <si>
    <t>Using features(s) {55, 35, 37, 95, 46, 23, 54, 84, 5, 44, 43, 16, 47, 22, 73, 52, 100, 28, 75, 10, 90, 83, 60, 49, 98, 89, 45, 33, 34, 51, 58, 63, 87, 61, 2, 94, 76, 77, 4, 12, 15, 30, 99, 48, 67, 24, 91, 80, 29, 6, 57, 19, 50, 92, 93, 53, 7, 66, 59, 20, 11, 40, 9, 21} accuracy is 81.4%</t>
  </si>
  <si>
    <t>Using features(s) {55, 35, 37, 95, 46, 23, 54, 84, 5, 44, 43, 16, 47, 22, 73, 52, 100, 28, 75, 10, 90, 83, 60, 49, 98, 89, 45, 33, 34, 51, 58, 63, 87, 61, 2, 94, 76, 77, 4, 12, 15, 30, 99, 48, 67, 24, 91, 80, 29, 6, 57, 19, 50, 92, 93, 53, 7, 66, 59, 20, 11, 40, 9, 25} accuracy is 82.2%</t>
  </si>
  <si>
    <t>Using features(s) {55, 35, 37, 95, 46, 23, 54, 84, 5, 44, 43, 16, 47, 22, 73, 52, 100, 28, 75, 10, 90, 83, 60, 49, 98, 89, 45, 33, 34, 51, 58, 63, 87, 61, 2, 94, 76, 77, 4, 12, 15, 30, 99, 48, 67, 24, 91, 80, 29, 6, 57, 19, 50, 92, 93, 53, 7, 66, 59, 20, 11, 40, 9, 26} accuracy is 81%</t>
  </si>
  <si>
    <t>Using features(s) {55, 35, 37, 95, 46, 23, 54, 84, 5, 44, 43, 16, 47, 22, 73, 52, 100, 28, 75, 10, 90, 83, 60, 49, 98, 89, 45, 33, 34, 51, 58, 63, 87, 61, 2, 94, 76, 77, 4, 12, 15, 30, 99, 48, 67, 24, 91, 80, 29, 6, 57, 19, 50, 92, 93, 53, 7, 66, 59, 20, 11, 40, 9, 27} accuracy is 81%</t>
  </si>
  <si>
    <t>Using features(s) {55, 35, 37, 95, 46, 23, 54, 84, 5, 44, 43, 16, 47, 22, 73, 52, 100, 28, 75, 10, 90, 83, 60, 49, 98, 89, 45, 33, 34, 51, 58, 63, 87, 61, 2, 94, 76, 77, 4, 12, 15, 30, 99, 48, 67, 24, 91, 80, 29, 6, 57, 19, 50, 92, 93, 53, 7, 66, 59, 20, 11, 40, 9, 31} accuracy is 80.8%</t>
  </si>
  <si>
    <t>Using features(s) {55, 35, 37, 95, 46, 23, 54, 84, 5, 44, 43, 16, 47, 22, 73, 52, 100, 28, 75, 10, 90, 83, 60, 49, 98, 89, 45, 33, 34, 51, 58, 63, 87, 61, 2, 94, 76, 77, 4, 12, 15, 30, 99, 48, 67, 24, 91, 80, 29, 6, 57, 19, 50, 92, 93, 53, 7, 66, 59, 20, 11, 40, 9, 32} accuracy is 81.8%</t>
  </si>
  <si>
    <t>Using features(s) {55, 35, 37, 95, 46, 23, 54, 84, 5, 44, 43, 16, 47, 22, 73, 52, 100, 28, 75, 10, 90, 83, 60, 49, 98, 89, 45, 33, 34, 51, 58, 63, 87, 61, 2, 94, 76, 77, 4, 12, 15, 30, 99, 48, 67, 24, 91, 80, 29, 6, 57, 19, 50, 92, 93, 53, 7, 66, 59, 20, 11, 40, 9, 36} accuracy is 81.2%</t>
  </si>
  <si>
    <t>Using features(s) {55, 35, 37, 95, 46, 23, 54, 84, 5, 44, 43, 16, 47, 22, 73, 52, 100, 28, 75, 10, 90, 83, 60, 49, 98, 89, 45, 33, 34, 51, 58, 63, 87, 61, 2, 94, 76, 77, 4, 12, 15, 30, 99, 48, 67, 24, 91, 80, 29, 6, 57, 19, 50, 92, 93, 53, 7, 66, 59, 20, 11, 40, 9, 38} accuracy is 81.2%</t>
  </si>
  <si>
    <t>Using features(s) {55, 35, 37, 95, 46, 23, 54, 84, 5, 44, 43, 16, 47, 22, 73, 52, 100, 28, 75, 10, 90, 83, 60, 49, 98, 89, 45, 33, 34, 51, 58, 63, 87, 61, 2, 94, 76, 77, 4, 12, 15, 30, 99, 48, 67, 24, 91, 80, 29, 6, 57, 19, 50, 92, 93, 53, 7, 66, 59, 20, 11, 40, 9, 39} accuracy is 78.6%</t>
  </si>
  <si>
    <t>Using features(s) {55, 35, 37, 95, 46, 23, 54, 84, 5, 44, 43, 16, 47, 22, 73, 52, 100, 28, 75, 10, 90, 83, 60, 49, 98, 89, 45, 33, 34, 51, 58, 63, 87, 61, 2, 94, 76, 77, 4, 12, 15, 30, 99, 48, 67, 24, 91, 80, 29, 6, 57, 19, 50, 92, 93, 53, 7, 66, 59, 20, 11, 40, 9, 41} accuracy is 81.2%</t>
  </si>
  <si>
    <t>Using features(s) {55, 35, 37, 95, 46, 23, 54, 84, 5, 44, 43, 16, 47, 22, 73, 52, 100, 28, 75, 10, 90, 83, 60, 49, 98, 89, 45, 33, 34, 51, 58, 63, 87, 61, 2, 94, 76, 77, 4, 12, 15, 30, 99, 48, 67, 24, 91, 80, 29, 6, 57, 19, 50, 92, 93, 53, 7, 66, 59, 20, 11, 40, 9, 42} accuracy is 80.8%</t>
  </si>
  <si>
    <t>Using features(s) {55, 35, 37, 95, 46, 23, 54, 84, 5, 44, 43, 16, 47, 22, 73, 52, 100, 28, 75, 10, 90, 83, 60, 49, 98, 89, 45, 33, 34, 51, 58, 63, 87, 61, 2, 94, 76, 77, 4, 12, 15, 30, 99, 48, 67, 24, 91, 80, 29, 6, 57, 19, 50, 92, 93, 53, 7, 66, 59, 20, 11, 40, 9, 56} accuracy is 80.8%</t>
  </si>
  <si>
    <t>Using features(s) {55, 35, 37, 95, 46, 23, 54, 84, 5, 44, 43, 16, 47, 22, 73, 52, 100, 28, 75, 10, 90, 83, 60, 49, 98, 89, 45, 33, 34, 51, 58, 63, 87, 61, 2, 94, 76, 77, 4, 12, 15, 30, 99, 48, 67, 24, 91, 80, 29, 6, 57, 19, 50, 92, 93, 53, 7, 66, 59, 20, 11, 40, 9, 62} accuracy is 81.4%</t>
  </si>
  <si>
    <t>Using features(s) {55, 35, 37, 95, 46, 23, 54, 84, 5, 44, 43, 16, 47, 22, 73, 52, 100, 28, 75, 10, 90, 83, 60, 49, 98, 89, 45, 33, 34, 51, 58, 63, 87, 61, 2, 94, 76, 77, 4, 12, 15, 30, 99, 48, 67, 24, 91, 80, 29, 6, 57, 19, 50, 92, 93, 53, 7, 66, 59, 20, 11, 40, 9, 64} accuracy is 80.4%</t>
  </si>
  <si>
    <t>Using features(s) {55, 35, 37, 95, 46, 23, 54, 84, 5, 44, 43, 16, 47, 22, 73, 52, 100, 28, 75, 10, 90, 83, 60, 49, 98, 89, 45, 33, 34, 51, 58, 63, 87, 61, 2, 94, 76, 77, 4, 12, 15, 30, 99, 48, 67, 24, 91, 80, 29, 6, 57, 19, 50, 92, 93, 53, 7, 66, 59, 20, 11, 40, 9, 65} accuracy is 80.4%</t>
  </si>
  <si>
    <t>Using features(s) {55, 35, 37, 95, 46, 23, 54, 84, 5, 44, 43, 16, 47, 22, 73, 52, 100, 28, 75, 10, 90, 83, 60, 49, 98, 89, 45, 33, 34, 51, 58, 63, 87, 61, 2, 94, 76, 77, 4, 12, 15, 30, 99, 48, 67, 24, 91, 80, 29, 6, 57, 19, 50, 92, 93, 53, 7, 66, 59, 20, 11, 40, 9, 68} accuracy is 79.6%</t>
  </si>
  <si>
    <t>Using features(s) {55, 35, 37, 95, 46, 23, 54, 84, 5, 44, 43, 16, 47, 22, 73, 52, 100, 28, 75, 10, 90, 83, 60, 49, 98, 89, 45, 33, 34, 51, 58, 63, 87, 61, 2, 94, 76, 77, 4, 12, 15, 30, 99, 48, 67, 24, 91, 80, 29, 6, 57, 19, 50, 92, 93, 53, 7, 66, 59, 20, 11, 40, 9, 69} accuracy is 81.8%</t>
  </si>
  <si>
    <t>Using features(s) {55, 35, 37, 95, 46, 23, 54, 84, 5, 44, 43, 16, 47, 22, 73, 52, 100, 28, 75, 10, 90, 83, 60, 49, 98, 89, 45, 33, 34, 51, 58, 63, 87, 61, 2, 94, 76, 77, 4, 12, 15, 30, 99, 48, 67, 24, 91, 80, 29, 6, 57, 19, 50, 92, 93, 53, 7, 66, 59, 20, 11, 40, 9, 70} accuracy is 80.8%</t>
  </si>
  <si>
    <t>Using features(s) {55, 35, 37, 95, 46, 23, 54, 84, 5, 44, 43, 16, 47, 22, 73, 52, 100, 28, 75, 10, 90, 83, 60, 49, 98, 89, 45, 33, 34, 51, 58, 63, 87, 61, 2, 94, 76, 77, 4, 12, 15, 30, 99, 48, 67, 24, 91, 80, 29, 6, 57, 19, 50, 92, 93, 53, 7, 66, 59, 20, 11, 40, 9, 71} accuracy is 80.6%</t>
  </si>
  <si>
    <t>Using features(s) {55, 35, 37, 95, 46, 23, 54, 84, 5, 44, 43, 16, 47, 22, 73, 52, 100, 28, 75, 10, 90, 83, 60, 49, 98, 89, 45, 33, 34, 51, 58, 63, 87, 61, 2, 94, 76, 77, 4, 12, 15, 30, 99, 48, 67, 24, 91, 80, 29, 6, 57, 19, 50, 92, 93, 53, 7, 66, 59, 20, 11, 40, 9, 72} accuracy is 81.4%</t>
  </si>
  <si>
    <t>Using features(s) {55, 35, 37, 95, 46, 23, 54, 84, 5, 44, 43, 16, 47, 22, 73, 52, 100, 28, 75, 10, 90, 83, 60, 49, 98, 89, 45, 33, 34, 51, 58, 63, 87, 61, 2, 94, 76, 77, 4, 12, 15, 30, 99, 48, 67, 24, 91, 80, 29, 6, 57, 19, 50, 92, 93, 53, 7, 66, 59, 20, 11, 40, 9, 74} accuracy is 79.4%</t>
  </si>
  <si>
    <t>Using features(s) {55, 35, 37, 95, 46, 23, 54, 84, 5, 44, 43, 16, 47, 22, 73, 52, 100, 28, 75, 10, 90, 83, 60, 49, 98, 89, 45, 33, 34, 51, 58, 63, 87, 61, 2, 94, 76, 77, 4, 12, 15, 30, 99, 48, 67, 24, 91, 80, 29, 6, 57, 19, 50, 92, 93, 53, 7, 66, 59, 20, 11, 40, 9, 78} accuracy is 79.8%</t>
  </si>
  <si>
    <t>Using features(s) {55, 35, 37, 95, 46, 23, 54, 84, 5, 44, 43, 16, 47, 22, 73, 52, 100, 28, 75, 10, 90, 83, 60, 49, 98, 89, 45, 33, 34, 51, 58, 63, 87, 61, 2, 94, 76, 77, 4, 12, 15, 30, 99, 48, 67, 24, 91, 80, 29, 6, 57, 19, 50, 92, 93, 53, 7, 66, 59, 20, 11, 40, 9, 79} accuracy is 79.2%</t>
  </si>
  <si>
    <t>Using features(s) {55, 35, 37, 95, 46, 23, 54, 84, 5, 44, 43, 16, 47, 22, 73, 52, 100, 28, 75, 10, 90, 83, 60, 49, 98, 89, 45, 33, 34, 51, 58, 63, 87, 61, 2, 94, 76, 77, 4, 12, 15, 30, 99, 48, 67, 24, 91, 80, 29, 6, 57, 19, 50, 92, 93, 53, 7, 66, 59, 20, 11, 40, 9, 81} accuracy is 80.8%</t>
  </si>
  <si>
    <t>Using features(s) {55, 35, 37, 95, 46, 23, 54, 84, 5, 44, 43, 16, 47, 22, 73, 52, 100, 28, 75, 10, 90, 83, 60, 49, 98, 89, 45, 33, 34, 51, 58, 63, 87, 61, 2, 94, 76, 77, 4, 12, 15, 30, 99, 48, 67, 24, 91, 80, 29, 6, 57, 19, 50, 92, 93, 53, 7, 66, 59, 20, 11, 40, 9, 82} accuracy is 81.4%</t>
  </si>
  <si>
    <t>Using features(s) {55, 35, 37, 95, 46, 23, 54, 84, 5, 44, 43, 16, 47, 22, 73, 52, 100, 28, 75, 10, 90, 83, 60, 49, 98, 89, 45, 33, 34, 51, 58, 63, 87, 61, 2, 94, 76, 77, 4, 12, 15, 30, 99, 48, 67, 24, 91, 80, 29, 6, 57, 19, 50, 92, 93, 53, 7, 66, 59, 20, 11, 40, 9, 85} accuracy is 80.6%</t>
  </si>
  <si>
    <t>Using features(s) {55, 35, 37, 95, 46, 23, 54, 84, 5, 44, 43, 16, 47, 22, 73, 52, 100, 28, 75, 10, 90, 83, 60, 49, 98, 89, 45, 33, 34, 51, 58, 63, 87, 61, 2, 94, 76, 77, 4, 12, 15, 30, 99, 48, 67, 24, 91, 80, 29, 6, 57, 19, 50, 92, 93, 53, 7, 66, 59, 20, 11, 40, 9, 86} accuracy is 81.2%</t>
  </si>
  <si>
    <t>Using features(s) {55, 35, 37, 95, 46, 23, 54, 84, 5, 44, 43, 16, 47, 22, 73, 52, 100, 28, 75, 10, 90, 83, 60, 49, 98, 89, 45, 33, 34, 51, 58, 63, 87, 61, 2, 94, 76, 77, 4, 12, 15, 30, 99, 48, 67, 24, 91, 80, 29, 6, 57, 19, 50, 92, 93, 53, 7, 66, 59, 20, 11, 40, 9, 88} accuracy is 80.2%</t>
  </si>
  <si>
    <t>Using features(s) {55, 35, 37, 95, 46, 23, 54, 84, 5, 44, 43, 16, 47, 22, 73, 52, 100, 28, 75, 10, 90, 83, 60, 49, 98, 89, 45, 33, 34, 51, 58, 63, 87, 61, 2, 94, 76, 77, 4, 12, 15, 30, 99, 48, 67, 24, 91, 80, 29, 6, 57, 19, 50, 92, 93, 53, 7, 66, 59, 20, 11, 40, 9, 96} accuracy is 82%</t>
  </si>
  <si>
    <t>Using features(s) {55, 35, 37, 95, 46, 23, 54, 84, 5, 44, 43, 16, 47, 22, 73, 52, 100, 28, 75, 10, 90, 83, 60, 49, 98, 89, 45, 33, 34, 51, 58, 63, 87, 61, 2, 94, 76, 77, 4, 12, 15, 30, 99, 48, 67, 24, 91, 80, 29, 6, 57, 19, 50, 92, 93, 53, 7, 66, 59, 20, 11, 40, 9, 97} accuracy is 80%</t>
  </si>
  <si>
    <t>29, 6, 57, 19, 50, 92, 93, 53, 7, 66, 59, 20, 11, 40, 9, 25} was best, accuracy is 82.2%</t>
  </si>
  <si>
    <t>On level 65 of the search tree</t>
  </si>
  <si>
    <t>Using features(s) {55, 35, 37, 95, 46, 23, 54, 84, 5, 44, 43, 16, 47, 22, 73, 52, 100, 28, 75, 10, 90, 83, 60, 49, 98, 89, 45, 33, 34, 51, 58, 63, 87, 61, 2, 94, 76, 77, 4, 12, 15, 30, 99, 48, 67, 24, 91, 80, 29, 6, 57, 19, 50, 92, 93, 53, 7, 66, 59, 20, 11, 40, 9, 25, 1} accuracy is 79.8%</t>
  </si>
  <si>
    <t>Using features(s) {55, 35, 37, 95, 46, 23, 54, 84, 5, 44, 43, 16, 47, 22, 73, 52, 100, 28, 75, 10, 90, 83, 60, 49, 98, 89, 45, 33, 34, 51, 58, 63, 87, 61, 2, 94, 76, 77, 4, 12, 15, 30, 99, 48, 67, 24, 91, 80, 29, 6, 57, 19, 50, 92, 93, 53, 7, 66, 59, 20, 11, 40, 9, 25, 3} accuracy is 78.8%</t>
  </si>
  <si>
    <t>Using features(s) {55, 35, 37, 95, 46, 23, 54, 84, 5, 44, 43, 16, 47, 22, 73, 52, 100, 28, 75, 10, 90, 83, 60, 49, 98, 89, 45, 33, 34, 51, 58, 63, 87, 61, 2, 94, 76, 77, 4, 12, 15, 30, 99, 48, 67, 24, 91, 80, 29, 6, 57, 19, 50, 92, 93, 53, 7, 66, 59, 20, 11, 40, 9, 25, 8} accuracy is 80%</t>
  </si>
  <si>
    <t>Using features(s) {55, 35, 37, 95, 46, 23, 54, 84, 5, 44, 43, 16, 47, 22, 73, 52, 100, 28, 75, 10, 90, 83, 60, 49, 98, 89, 45, 33, 34, 51, 58, 63, 87, 61, 2, 94, 76, 77, 4, 12, 15, 30, 99, 48, 67, 24, 91, 80, 29, 6, 57, 19, 50, 92, 93, 53, 7, 66, 59, 20, 11, 40, 9, 25, 13} accuracy is 80%</t>
  </si>
  <si>
    <t>Using features(s) {55, 35, 37, 95, 46, 23, 54, 84, 5, 44, 43, 16, 47, 22, 73, 52, 100, 28, 75, 10, 90, 83, 60, 49, 98, 89, 45, 33, 34, 51, 58, 63, 87, 61, 2, 94, 76, 77, 4, 12, 15, 30, 99, 48, 67, 24, 91, 80, 29, 6, 57, 19, 50, 92, 93, 53, 7, 66, 59, 20, 11, 40, 9, 25, 14} accuracy is 81.2%</t>
  </si>
  <si>
    <t>Using features(s) {55, 35, 37, 95, 46, 23, 54, 84, 5, 44, 43, 16, 47, 22, 73, 52, 100, 28, 75, 10, 90, 83, 60, 49, 98, 89, 45, 33, 34, 51, 58, 63, 87, 61, 2, 94, 76, 77, 4, 12, 15, 30, 99, 48, 67, 24, 91, 80, 29, 6, 57, 19, 50, 92, 93, 53, 7, 66, 59, 20, 11, 40, 9, 25, 17} accuracy is 79.8%</t>
  </si>
  <si>
    <t>Using features(s) {55, 35, 37, 95, 46, 23, 54, 84, 5, 44, 43, 16, 47, 22, 73, 52, 100, 28, 75, 10, 90, 83, 60, 49, 98, 89, 45, 33, 34, 51, 58, 63, 87, 61, 2, 94, 76, 77, 4, 12, 15, 30, 99, 48, 67, 24, 91, 80, 29, 6, 57, 19, 50, 92, 93, 53, 7, 66, 59, 20, 11, 40, 9, 25, 18} accuracy is 81.4%</t>
  </si>
  <si>
    <t>Using features(s) {55, 35, 37, 95, 46, 23, 54, 84, 5, 44, 43, 16, 47, 22, 73, 52, 100, 28, 75, 10, 90, 83, 60, 49, 98, 89, 45, 33, 34, 51, 58, 63, 87, 61, 2, 94, 76, 77, 4, 12, 15, 30, 99, 48, 67, 24, 91, 80, 29, 6, 57, 19, 50, 92, 93, 53, 7, 66, 59, 20, 11, 40, 9, 25, 21} accuracy is 80.2%</t>
  </si>
  <si>
    <t>Using features(s) {55, 35, 37, 95, 46, 23, 54, 84, 5, 44, 43, 16, 47, 22, 73, 52, 100, 28, 75, 10, 90, 83, 60, 49, 98, 89, 45, 33, 34, 51, 58, 63, 87, 61, 2, 94, 76, 77, 4, 12, 15, 30, 99, 48, 67, 24, 91, 80, 29, 6, 57, 19, 50, 92, 93, 53, 7, 66, 59, 20, 11, 40, 9, 25, 26} accuracy is 81.4%</t>
  </si>
  <si>
    <t>Using features(s) {55, 35, 37, 95, 46, 23, 54, 84, 5, 44, 43, 16, 47, 22, 73, 52, 100, 28, 75, 10, 90, 83, 60, 49, 98, 89, 45, 33, 34, 51, 58, 63, 87, 61, 2, 94, 76, 77, 4, 12, 15, 30, 99, 48, 67, 24, 91, 80, 29, 6, 57, 19, 50, 92, 93, 53, 7, 66, 59, 20, 11, 40, 9, 25, 27} accuracy is 80.6%</t>
  </si>
  <si>
    <t>Using features(s) {55, 35, 37, 95, 46, 23, 54, 84, 5, 44, 43, 16, 47, 22, 73, 52, 100, 28, 75, 10, 90, 83, 60, 49, 98, 89, 45, 33, 34, 51, 58, 63, 87, 61, 2, 94, 76, 77, 4, 12, 15, 30, 99, 48, 67, 24, 91, 80, 29, 6, 57, 19, 50, 92, 93, 53, 7, 66, 59, 20, 11, 40, 9, 25, 31} accuracy is 79.6%</t>
  </si>
  <si>
    <t>Using features(s) {55, 35, 37, 95, 46, 23, 54, 84, 5, 44, 43, 16, 47, 22, 73, 52, 100, 28, 75, 10, 90, 83, 60, 49, 98, 89, 45, 33, 34, 51, 58, 63, 87, 61, 2, 94, 76, 77, 4, 12, 15, 30, 99, 48, 67, 24, 91, 80, 29, 6, 57, 19, 50, 92, 93, 53, 7, 66, 59, 20, 11, 40, 9, 25, 32} accuracy is 81.4%</t>
  </si>
  <si>
    <t>Using features(s) {55, 35, 37, 95, 46, 23, 54, 84, 5, 44, 43, 16, 47, 22, 73, 52, 100, 28, 75, 10, 90, 83, 60, 49, 98, 89, 45, 33, 34, 51, 58, 63, 87, 61, 2, 94, 76, 77, 4, 12, 15, 30, 99, 48, 67, 24, 91, 80, 29, 6, 57, 19, 50, 92, 93, 53, 7, 66, 59, 20, 11, 40, 9, 25, 36} accuracy is 81%</t>
  </si>
  <si>
    <t>Using features(s) {55, 35, 37, 95, 46, 23, 54, 84, 5, 44, 43, 16, 47, 22, 73, 52, 100, 28, 75, 10, 90, 83, 60, 49, 98, 89, 45, 33, 34, 51, 58, 63, 87, 61, 2, 94, 76, 77, 4, 12, 15, 30, 99, 48, 67, 24, 91, 80, 29, 6, 57, 19, 50, 92, 93, 53, 7, 66, 59, 20, 11, 40, 9, 25, 38} accuracy is 81%</t>
  </si>
  <si>
    <t>Using features(s) {55, 35, 37, 95, 46, 23, 54, 84, 5, 44, 43, 16, 47, 22, 73, 52, 100, 28, 75, 10, 90, 83, 60, 49, 98, 89, 45, 33, 34, 51, 58, 63, 87, 61, 2, 94, 76, 77, 4, 12, 15, 30, 99, 48, 67, 24, 91, 80, 29, 6, 57, 19, 50, 92, 93, 53, 7, 66, 59, 20, 11, 40, 9, 25, 39} accuracy is 78.6%</t>
  </si>
  <si>
    <t>Using features(s) {55, 35, 37, 95, 46, 23, 54, 84, 5, 44, 43, 16, 47, 22, 73, 52, 100, 28, 75, 10, 90, 83, 60, 49, 98, 89, 45, 33, 34, 51, 58, 63, 87, 61, 2, 94, 76, 77, 4, 12, 15, 30, 99, 48, 67, 24, 91, 80, 29, 6, 57, 19, 50, 92, 93, 53, 7, 66, 59, 20, 11, 40, 9, 25, 41} accuracy is 80.4%</t>
  </si>
  <si>
    <t>Using features(s) {55, 35, 37, 95, 46, 23, 54, 84, 5, 44, 43, 16, 47, 22, 73, 52, 100, 28, 75, 10, 90, 83, 60, 49, 98, 89, 45, 33, 34, 51, 58, 63, 87, 61, 2, 94, 76, 77, 4, 12, 15, 30, 99, 48, 67, 24, 91, 80, 29, 6, 57, 19, 50, 92, 93, 53, 7, 66, 59, 20, 11, 40, 9, 25, 42} accuracy is 81.4%</t>
  </si>
  <si>
    <t>Using features(s) {55, 35, 37, 95, 46, 23, 54, 84, 5, 44, 43, 16, 47, 22, 73, 52, 100, 28, 75, 10, 90, 83, 60, 49, 98, 89, 45, 33, 34, 51, 58, 63, 87, 61, 2, 94, 76, 77, 4, 12, 15, 30, 99, 48, 67, 24, 91, 80, 29, 6, 57, 19, 50, 92, 93, 53, 7, 66, 59, 20, 11, 40, 9, 25, 56} accuracy is 80.6%</t>
  </si>
  <si>
    <t>Using features(s) {55, 35, 37, 95, 46, 23, 54, 84, 5, 44, 43, 16, 47, 22, 73, 52, 100, 28, 75, 10, 90, 83, 60, 49, 98, 89, 45, 33, 34, 51, 58, 63, 87, 61, 2, 94, 76, 77, 4, 12, 15, 30, 99, 48, 67, 24, 91, 80, 29, 6, 57, 19, 50, 92, 93, 53, 7, 66, 59, 20, 11, 40, 9, 25, 62} accuracy is 80.2%</t>
  </si>
  <si>
    <t>Using features(s) {55, 35, 37, 95, 46, 23, 54, 84, 5, 44, 43, 16, 47, 22, 73, 52, 100, 28, 75, 10, 90, 83, 60, 49, 98, 89, 45, 33, 34, 51, 58, 63, 87, 61, 2, 94, 76, 77, 4, 12, 15, 30, 99, 48, 67, 24, 91, 80, 29, 6, 57, 19, 50, 92, 93, 53, 7, 66, 59, 20, 11, 40, 9, 25, 64} accuracy is 79%</t>
  </si>
  <si>
    <t>Using features(s) {55, 35, 37, 95, 46, 23, 54, 84, 5, 44, 43, 16, 47, 22, 73, 52, 100, 28, 75, 10, 90, 83, 60, 49, 98, 89, 45, 33, 34, 51, 58, 63, 87, 61, 2, 94, 76, 77, 4, 12, 15, 30, 99, 48, 67, 24, 91, 80, 29, 6, 57, 19, 50, 92, 93, 53, 7, 66, 59, 20, 11, 40, 9, 25, 65} accuracy is 80%</t>
  </si>
  <si>
    <t>Using features(s) {55, 35, 37, 95, 46, 23, 54, 84, 5, 44, 43, 16, 47, 22, 73, 52, 100, 28, 75, 10, 90, 83, 60, 49, 98, 89, 45, 33, 34, 51, 58, 63, 87, 61, 2, 94, 76, 77, 4, 12, 15, 30, 99, 48, 67, 24, 91, 80, 29, 6, 57, 19, 50, 92, 93, 53, 7, 66, 59, 20, 11, 40, 9, 25, 68} accuracy is 79.6%</t>
  </si>
  <si>
    <t>Using features(s) {55, 35, 37, 95, 46, 23, 54, 84, 5, 44, 43, 16, 47, 22, 73, 52, 100, 28, 75, 10, 90, 83, 60, 49, 98, 89, 45, 33, 34, 51, 58, 63, 87, 61, 2, 94, 76, 77, 4, 12, 15, 30, 99, 48, 67, 24, 91, 80, 29, 6, 57, 19, 50, 92, 93, 53, 7, 66, 59, 20, 11, 40, 9, 25, 69} accuracy is 81.4%</t>
  </si>
  <si>
    <t>Using features(s) {55, 35, 37, 95, 46, 23, 54, 84, 5, 44, 43, 16, 47, 22, 73, 52, 100, 28, 75, 10, 90, 83, 60, 49, 98, 89, 45, 33, 34, 51, 58, 63, 87, 61, 2, 94, 76, 77, 4, 12, 15, 30, 99, 48, 67, 24, 91, 80, 29, 6, 57, 19, 50, 92, 93, 53, 7, 66, 59, 20, 11, 40, 9, 25, 70} accuracy is 80.6%</t>
  </si>
  <si>
    <t>Using features(s) {55, 35, 37, 95, 46, 23, 54, 84, 5, 44, 43, 16, 47, 22, 73, 52, 100, 28, 75, 10, 90, 83, 60, 49, 98, 89, 45, 33, 34, 51, 58, 63, 87, 61, 2, 94, 76, 77, 4, 12, 15, 30, 99, 48, 67, 24, 91, 80, 29, 6, 57, 19, 50, 92, 93, 53, 7, 66, 59, 20, 11, 40, 9, 25, 71} accuracy is 80.6%</t>
  </si>
  <si>
    <t>Using features(s) {55, 35, 37, 95, 46, 23, 54, 84, 5, 44, 43, 16, 47, 22, 73, 52, 100, 28, 75, 10, 90, 83, 60, 49, 98, 89, 45, 33, 34, 51, 58, 63, 87, 61, 2, 94, 76, 77, 4, 12, 15, 30, 99, 48, 67, 24, 91, 80, 29, 6, 57, 19, 50, 92, 93, 53, 7, 66, 59, 20, 11, 40, 9, 25, 72} accuracy is 80.6%</t>
  </si>
  <si>
    <t>Using features(s) {55, 35, 37, 95, 46, 23, 54, 84, 5, 44, 43, 16, 47, 22, 73, 52, 100, 28, 75, 10, 90, 83, 60, 49, 98, 89, 45, 33, 34, 51, 58, 63, 87, 61, 2, 94, 76, 77, 4, 12, 15, 30, 99, 48, 67, 24, 91, 80, 29, 6, 57, 19, 50, 92, 93, 53, 7, 66, 59, 20, 11, 40, 9, 25, 74} accuracy is 79.8%</t>
  </si>
  <si>
    <t>Using features(s) {55, 35, 37, 95, 46, 23, 54, 84, 5, 44, 43, 16, 47, 22, 73, 52, 100, 28, 75, 10, 90, 83, 60, 49, 98, 89, 45, 33, 34, 51, 58, 63, 87, 61, 2, 94, 76, 77, 4, 12, 15, 30, 99, 48, 67, 24, 91, 80, 29, 6, 57, 19, 50, 92, 93, 53, 7, 66, 59, 20, 11, 40, 9, 25, 78} accuracy is 79.4%</t>
  </si>
  <si>
    <t>Using features(s) {55, 35, 37, 95, 46, 23, 54, 84, 5, 44, 43, 16, 47, 22, 73, 52, 100, 28, 75, 10, 90, 83, 60, 49, 98, 89, 45, 33, 34, 51, 58, 63, 87, 61, 2, 94, 76, 77, 4, 12, 15, 30, 99, 48, 67, 24, 91, 80, 29, 6, 57, 19, 50, 92, 93, 53, 7, 66, 59, 20, 11, 40, 9, 25, 79} accuracy is 80.2%</t>
  </si>
  <si>
    <t>Using features(s) {55, 35, 37, 95, 46, 23, 54, 84, 5, 44, 43, 16, 47, 22, 73, 52, 100, 28, 75, 10, 90, 83, 60, 49, 98, 89, 45, 33, 34, 51, 58, 63, 87, 61, 2, 94, 76, 77, 4, 12, 15, 30, 99, 48, 67, 24, 91, 80, 29, 6, 57, 19, 50, 92, 93, 53, 7, 66, 59, 20, 11, 40, 9, 25, 81} accuracy is 80.4%</t>
  </si>
  <si>
    <t>Using features(s) {55, 35, 37, 95, 46, 23, 54, 84, 5, 44, 43, 16, 47, 22, 73, 52, 100, 28, 75, 10, 90, 83, 60, 49, 98, 89, 45, 33, 34, 51, 58, 63, 87, 61, 2, 94, 76, 77, 4, 12, 15, 30, 99, 48, 67, 24, 91, 80, 29, 6, 57, 19, 50, 92, 93, 53, 7, 66, 59, 20, 11, 40, 9, 25, 82} accuracy is 81%</t>
  </si>
  <si>
    <t>Using features(s) {55, 35, 37, 95, 46, 23, 54, 84, 5, 44, 43, 16, 47, 22, 73, 52, 100, 28, 75, 10, 90, 83, 60, 49, 98, 89, 45, 33, 34, 51, 58, 63, 87, 61, 2, 94, 76, 77, 4, 12, 15, 30, 99, 48, 67, 24, 91, 80, 29, 6, 57, 19, 50, 92, 93, 53, 7, 66, 59, 20, 11, 40, 9, 25, 85} accuracy is 80.6%</t>
  </si>
  <si>
    <t>Using features(s) {55, 35, 37, 95, 46, 23, 54, 84, 5, 44, 43, 16, 47, 22, 73, 52, 100, 28, 75, 10, 90, 83, 60, 49, 98, 89, 45, 33, 34, 51, 58, 63, 87, 61, 2, 94, 76, 77, 4, 12, 15, 30, 99, 48, 67, 24, 91, 80, 29, 6, 57, 19, 50, 92, 93, 53, 7, 66, 59, 20, 11, 40, 9, 25, 86} accuracy is 81.2%</t>
  </si>
  <si>
    <t>Using features(s) {55, 35, 37, 95, 46, 23, 54, 84, 5, 44, 43, 16, 47, 22, 73, 52, 100, 28, 75, 10, 90, 83, 60, 49, 98, 89, 45, 33, 34, 51, 58, 63, 87, 61, 2, 94, 76, 77, 4, 12, 15, 30, 99, 48, 67, 24, 91, 80, 29, 6, 57, 19, 50, 92, 93, 53, 7, 66, 59, 20, 11, 40, 9, 25, 88} accuracy is 80.8%</t>
  </si>
  <si>
    <t>Using features(s) {55, 35, 37, 95, 46, 23, 54, 84, 5, 44, 43, 16, 47, 22, 73, 52, 100, 28, 75, 10, 90, 83, 60, 49, 98, 89, 45, 33, 34, 51, 58, 63, 87, 61, 2, 94, 76, 77, 4, 12, 15, 30, 99, 48, 67, 24, 91, 80, 29, 6, 57, 19, 50, 92, 93, 53, 7, 66, 59, 20, 11, 40, 9, 25, 96} accuracy is 80.4%</t>
  </si>
  <si>
    <t>Using features(s) {55, 35, 37, 95, 46, 23, 54, 84, 5, 44, 43, 16, 47, 22, 73, 52, 100, 28, 75, 10, 90, 83, 60, 49, 98, 89, 45, 33, 34, 51, 58, 63, 87, 61, 2, 94, 76, 77, 4, 12, 15, 30, 99, 48, 67, 24, 91, 80, 29, 6, 57, 19, 50, 92, 93, 53, 7, 66, 59, 20, 11, 40, 9, 25, 97} accuracy is 79.8%</t>
  </si>
  <si>
    <t>29, 6, 57, 19, 50, 92, 93, 53, 7, 66, 59, 20, 11, 40, 9, 25, 18} was best, accuracy is 81.4%</t>
  </si>
  <si>
    <t>On level 66 of the search tree</t>
  </si>
  <si>
    <t>Using features(s) {55, 35, 37, 95, 46, 23, 54, 84, 5, 44, 43, 16, 47, 22, 73, 52, 100, 28, 75, 10, 90, 83, 60, 49, 98, 89, 45, 33, 34, 51, 58, 63, 87, 61, 2, 94, 76, 77, 4, 12, 15, 30, 99, 48, 67, 24, 91, 80, 29, 6, 57, 19, 50, 92, 93, 53, 7, 66, 59, 20, 11, 40, 9, 25, 18, 1} accuracy is 80%</t>
  </si>
  <si>
    <t>Using features(s) {55, 35, 37, 95, 46, 23, 54, 84, 5, 44, 43, 16, 47, 22, 73, 52, 100, 28, 75, 10, 90, 83, 60, 49, 98, 89, 45, 33, 34, 51, 58, 63, 87, 61, 2, 94, 76, 77, 4, 12, 15, 30, 99, 48, 67, 24, 91, 80, 29, 6, 57, 19, 50, 92, 93, 53, 7, 66, 59, 20, 11, 40, 9, 25, 18, 3} accuracy is 78.2%</t>
  </si>
  <si>
    <t>Using features(s) {55, 35, 37, 95, 46, 23, 54, 84, 5, 44, 43, 16, 47, 22, 73, 52, 100, 28, 75, 10, 90, 83, 60, 49, 98, 89, 45, 33, 34, 51, 58, 63, 87, 61, 2, 94, 76, 77, 4, 12, 15, 30, 99, 48, 67, 24, 91, 80, 29, 6, 57, 19, 50, 92, 93, 53, 7, 66, 59, 20, 11, 40, 9, 25, 18, 8} accuracy is 79.8%</t>
  </si>
  <si>
    <t>Using features(s) {55, 35, 37, 95, 46, 23, 54, 84, 5, 44, 43, 16, 47, 22, 73, 52, 100, 28, 75, 10, 90, 83, 60, 49, 98, 89, 45, 33, 34, 51, 58, 63, 87, 61, 2, 94, 76, 77, 4, 12, 15, 30, 99, 48, 67, 24, 91, 80, 29, 6, 57, 19, 50, 92, 93, 53, 7, 66, 59, 20, 11, 40, 9, 25, 18, 13} accuracy is 80.6%</t>
  </si>
  <si>
    <t>Using features(s) {55, 35, 37, 95, 46, 23, 54, 84, 5, 44, 43, 16, 47, 22, 73, 52, 100, 28, 75, 10, 90, 83, 60, 49, 98, 89, 45, 33, 34, 51, 58, 63, 87, 61, 2, 94, 76, 77, 4, 12, 15, 30, 99, 48, 67, 24, 91, 80, 29, 6, 57, 19, 50, 92, 93, 53, 7, 66, 59, 20, 11, 40, 9, 25, 18, 14} accuracy is 80.8%</t>
  </si>
  <si>
    <t>Using features(s) {55, 35, 37, 95, 46, 23, 54, 84, 5, 44, 43, 16, 47, 22, 73, 52, 100, 28, 75, 10, 90, 83, 60, 49, 98, 89, 45, 33, 34, 51, 58, 63, 87, 61, 2, 94, 76, 77, 4, 12, 15, 30, 99, 48, 67, 24, 91, 80, 29, 6, 57, 19, 50, 92, 93, 53, 7, 66, 59, 20, 11, 40, 9, 25, 18, 17} accuracy is 79.6%</t>
  </si>
  <si>
    <t>Using features(s) {55, 35, 37, 95, 46, 23, 54, 84, 5, 44, 43, 16, 47, 22, 73, 52, 100, 28, 75, 10, 90, 83, 60, 49, 98, 89, 45, 33, 34, 51, 58, 63, 87, 61, 2, 94, 76, 77, 4, 12, 15, 30, 99, 48, 67, 24, 91, 80, 29, 6, 57, 19, 50, 92, 93, 53, 7, 66, 59, 20, 11, 40, 9, 25, 18, 21} accuracy is 80%</t>
  </si>
  <si>
    <t>Using features(s) {55, 35, 37, 95, 46, 23, 54, 84, 5, 44, 43, 16, 47, 22, 73, 52, 100, 28, 75, 10, 90, 83, 60, 49, 98, 89, 45, 33, 34, 51, 58, 63, 87, 61, 2, 94, 76, 77, 4, 12, 15, 30, 99, 48, 67, 24, 91, 80, 29, 6, 57, 19, 50, 92, 93, 53, 7, 66, 59, 20, 11, 40, 9, 25, 18, 26} accuracy is 81%</t>
  </si>
  <si>
    <t>Using features(s) {55, 35, 37, 95, 46, 23, 54, 84, 5, 44, 43, 16, 47, 22, 73, 52, 100, 28, 75, 10, 90, 83, 60, 49, 98, 89, 45, 33, 34, 51, 58, 63, 87, 61, 2, 94, 76, 77, 4, 12, 15, 30, 99, 48, 67, 24, 91, 80, 29, 6, 57, 19, 50, 92, 93, 53, 7, 66, 59, 20, 11, 40, 9, 25, 18, 27} accuracy is 80.4%</t>
  </si>
  <si>
    <t>Using features(s) {55, 35, 37, 95, 46, 23, 54, 84, 5, 44, 43, 16, 47, 22, 73, 52, 100, 28, 75, 10, 90, 83, 60, 49, 98, 89, 45, 33, 34, 51, 58, 63, 87, 61, 2, 94, 76, 77, 4, 12, 15, 30, 99, 48, 67, 24, 91, 80, 29, 6, 57, 19, 50, 92, 93, 53, 7, 66, 59, 20, 11, 40, 9, 25, 18, 31} accuracy is 79.8%</t>
  </si>
  <si>
    <t>Using features(s) {55, 35, 37, 95, 46, 23, 54, 84, 5, 44, 43, 16, 47, 22, 73, 52, 100, 28, 75, 10, 90, 83, 60, 49, 98, 89, 45, 33, 34, 51, 58, 63, 87, 61, 2, 94, 76, 77, 4, 12, 15, 30, 99, 48, 67, 24, 91, 80, 29, 6, 57, 19, 50, 92, 93, 53, 7, 66, 59, 20, 11, 40, 9, 25, 18, 32} accuracy is 79.6%</t>
  </si>
  <si>
    <t>Using features(s) {55, 35, 37, 95, 46, 23, 54, 84, 5, 44, 43, 16, 47, 22, 73, 52, 100, 28, 75, 10, 90, 83, 60, 49, 98, 89, 45, 33, 34, 51, 58, 63, 87, 61, 2, 94, 76, 77, 4, 12, 15, 30, 99, 48, 67, 24, 91, 80, 29, 6, 57, 19, 50, 92, 93, 53, 7, 66, 59, 20, 11, 40, 9, 25, 18, 36} accuracy is 80%</t>
  </si>
  <si>
    <t>Using features(s) {55, 35, 37, 95, 46, 23, 54, 84, 5, 44, 43, 16, 47, 22, 73, 52, 100, 28, 75, 10, 90, 83, 60, 49, 98, 89, 45, 33, 34, 51, 58, 63, 87, 61, 2, 94, 76, 77, 4, 12, 15, 30, 99, 48, 67, 24, 91, 80, 29, 6, 57, 19, 50, 92, 93, 53, 7, 66, 59, 20, 11, 40, 9, 25, 18, 38} accuracy is 80.4%</t>
  </si>
  <si>
    <t>Using features(s) {55, 35, 37, 95, 46, 23, 54, 84, 5, 44, 43, 16, 47, 22, 73, 52, 100, 28, 75, 10, 90, 83, 60, 49, 98, 89, 45, 33, 34, 51, 58, 63, 87, 61, 2, 94, 76, 77, 4, 12, 15, 30, 99, 48, 67, 24, 91, 80, 29, 6, 57, 19, 50, 92, 93, 53, 7, 66, 59, 20, 11, 40, 9, 25, 18, 39} accuracy is 79.4%</t>
  </si>
  <si>
    <t>Using features(s) {55, 35, 37, 95, 46, 23, 54, 84, 5, 44, 43, 16, 47, 22, 73, 52, 100, 28, 75, 10, 90, 83, 60, 49, 98, 89, 45, 33, 34, 51, 58, 63, 87, 61, 2, 94, 76, 77, 4, 12, 15, 30, 99, 48, 67, 24, 91, 80, 29, 6, 57, 19, 50, 92, 93, 53, 7, 66, 59, 20, 11, 40, 9, 25, 18, 41} accuracy is 80.8%</t>
  </si>
  <si>
    <t>Using features(s) {55, 35, 37, 95, 46, 23, 54, 84, 5, 44, 43, 16, 47, 22, 73, 52, 100, 28, 75, 10, 90, 83, 60, 49, 98, 89, 45, 33, 34, 51, 58, 63, 87, 61, 2, 94, 76, 77, 4, 12, 15, 30, 99, 48, 67, 24, 91, 80, 29, 6, 57, 19, 50, 92, 93, 53, 7, 66, 59, 20, 11, 40, 9, 25, 18, 42} accuracy is 81%</t>
  </si>
  <si>
    <t>Using features(s) {55, 35, 37, 95, 46, 23, 54, 84, 5, 44, 43, 16, 47, 22, 73, 52, 100, 28, 75, 10, 90, 83, 60, 49, 98, 89, 45, 33, 34, 51, 58, 63, 87, 61, 2, 94, 76, 77, 4, 12, 15, 30, 99, 48, 67, 24, 91, 80, 29, 6, 57, 19, 50, 92, 93, 53, 7, 66, 59, 20, 11, 40, 9, 25, 18, 56} accuracy is 80%</t>
  </si>
  <si>
    <t>Using features(s) {55, 35, 37, 95, 46, 23, 54, 84, 5, 44, 43, 16, 47, 22, 73, 52, 100, 28, 75, 10, 90, 83, 60, 49, 98, 89, 45, 33, 34, 51, 58, 63, 87, 61, 2, 94, 76, 77, 4, 12, 15, 30, 99, 48, 67, 24, 91, 80, 29, 6, 57, 19, 50, 92, 93, 53, 7, 66, 59, 20, 11, 40, 9, 25, 18, 62} accuracy is 81.6%</t>
  </si>
  <si>
    <t>Using features(s) {55, 35, 37, 95, 46, 23, 54, 84, 5, 44, 43, 16, 47, 22, 73, 52, 100, 28, 75, 10, 90, 83, 60, 49, 98, 89, 45, 33, 34, 51, 58, 63, 87, 61, 2, 94, 76, 77, 4, 12, 15, 30, 99, 48, 67, 24, 91, 80, 29, 6, 57, 19, 50, 92, 93, 53, 7, 66, 59, 20, 11, 40, 9, 25, 18, 64} accuracy is 79.8%</t>
  </si>
  <si>
    <t>Using features(s) {55, 35, 37, 95, 46, 23, 54, 84, 5, 44, 43, 16, 47, 22, 73, 52, 100, 28, 75, 10, 90, 83, 60, 49, 98, 89, 45, 33, 34, 51, 58, 63, 87, 61, 2, 94, 76, 77, 4, 12, 15, 30, 99, 48, 67, 24, 91, 80, 29, 6, 57, 19, 50, 92, 93, 53, 7, 66, 59, 20, 11, 40, 9, 25, 18, 65} accuracy is 78.8%</t>
  </si>
  <si>
    <t>Using features(s) {55, 35, 37, 95, 46, 23, 54, 84, 5, 44, 43, 16, 47, 22, 73, 52, 100, 28, 75, 10, 90, 83, 60, 49, 98, 89, 45, 33, 34, 51, 58, 63, 87, 61, 2, 94, 76, 77, 4, 12, 15, 30, 99, 48, 67, 24, 91, 80, 29, 6, 57, 19, 50, 92, 93, 53, 7, 66, 59, 20, 11, 40, 9, 25, 18, 68} accuracy is 80.2%</t>
  </si>
  <si>
    <t>Using features(s) {55, 35, 37, 95, 46, 23, 54, 84, 5, 44, 43, 16, 47, 22, 73, 52, 100, 28, 75, 10, 90, 83, 60, 49, 98, 89, 45, 33, 34, 51, 58, 63, 87, 61, 2, 94, 76, 77, 4, 12, 15, 30, 99, 48, 67, 24, 91, 80, 29, 6, 57, 19, 50, 92, 93, 53, 7, 66, 59, 20, 11, 40, 9, 25, 18, 69} accuracy is 81.2%</t>
  </si>
  <si>
    <t>Using features(s) {55, 35, 37, 95, 46, 23, 54, 84, 5, 44, 43, 16, 47, 22, 73, 52, 100, 28, 75, 10, 90, 83, 60, 49, 98, 89, 45, 33, 34, 51, 58, 63, 87, 61, 2, 94, 76, 77, 4, 12, 15, 30, 99, 48, 67, 24, 91, 80, 29, 6, 57, 19, 50, 92, 93, 53, 7, 66, 59, 20, 11, 40, 9, 25, 18, 70} accuracy is 80.4%</t>
  </si>
  <si>
    <t>Using features(s) {55, 35, 37, 95, 46, 23, 54, 84, 5, 44, 43, 16, 47, 22, 73, 52, 100, 28, 75, 10, 90, 83, 60, 49, 98, 89, 45, 33, 34, 51, 58, 63, 87, 61, 2, 94, 76, 77, 4, 12, 15, 30, 99, 48, 67, 24, 91, 80, 29, 6, 57, 19, 50, 92, 93, 53, 7, 66, 59, 20, 11, 40, 9, 25, 18, 71} accuracy is 79.6%</t>
  </si>
  <si>
    <t>Using features(s) {55, 35, 37, 95, 46, 23, 54, 84, 5, 44, 43, 16, 47, 22, 73, 52, 100, 28, 75, 10, 90, 83, 60, 49, 98, 89, 45, 33, 34, 51, 58, 63, 87, 61, 2, 94, 76, 77, 4, 12, 15, 30, 99, 48, 67, 24, 91, 80, 29, 6, 57, 19, 50, 92, 93, 53, 7, 66, 59, 20, 11, 40, 9, 25, 18, 72} accuracy is 80.6%</t>
  </si>
  <si>
    <t>Using features(s) {55, 35, 37, 95, 46, 23, 54, 84, 5, 44, 43, 16, 47, 22, 73, 52, 100, 28, 75, 10, 90, 83, 60, 49, 98, 89, 45, 33, 34, 51, 58, 63, 87, 61, 2, 94, 76, 77, 4, 12, 15, 30, 99, 48, 67, 24, 91, 80, 29, 6, 57, 19, 50, 92, 93, 53, 7, 66, 59, 20, 11, 40, 9, 25, 18, 74} accuracy is 80%</t>
  </si>
  <si>
    <t>Using features(s) {55, 35, 37, 95, 46, 23, 54, 84, 5, 44, 43, 16, 47, 22, 73, 52, 100, 28, 75, 10, 90, 83, 60, 49, 98, 89, 45, 33, 34, 51, 58, 63, 87, 61, 2, 94, 76, 77, 4, 12, 15, 30, 99, 48, 67, 24, 91, 80, 29, 6, 57, 19, 50, 92, 93, 53, 7, 66, 59, 20, 11, 40, 9, 25, 18, 78} accuracy is 80%</t>
  </si>
  <si>
    <t>Using features(s) {55, 35, 37, 95, 46, 23, 54, 84, 5, 44, 43, 16, 47, 22, 73, 52, 100, 28, 75, 10, 90, 83, 60, 49, 98, 89, 45, 33, 34, 51, 58, 63, 87, 61, 2, 94, 76, 77, 4, 12, 15, 30, 99, 48, 67, 24, 91, 80, 29, 6, 57, 19, 50, 92, 93, 53, 7, 66, 59, 20, 11, 40, 9, 25, 18, 79} accuracy is 78%</t>
  </si>
  <si>
    <t>Using features(s) {55, 35, 37, 95, 46, 23, 54, 84, 5, 44, 43, 16, 47, 22, 73, 52, 100, 28, 75, 10, 90, 83, 60, 49, 98, 89, 45, 33, 34, 51, 58, 63, 87, 61, 2, 94, 76, 77, 4, 12, 15, 30, 99, 48, 67, 24, 91, 80, 29, 6, 57, 19, 50, 92, 93, 53, 7, 66, 59, 20, 11, 40, 9, 25, 18, 81} accuracy is 80.6%</t>
  </si>
  <si>
    <t>Using features(s) {55, 35, 37, 95, 46, 23, 54, 84, 5, 44, 43, 16, 47, 22, 73, 52, 100, 28, 75, 10, 90, 83, 60, 49, 98, 89, 45, 33, 34, 51, 58, 63, 87, 61, 2, 94, 76, 77, 4, 12, 15, 30, 99, 48, 67, 24, 91, 80, 29, 6, 57, 19, 50, 92, 93, 53, 7, 66, 59, 20, 11, 40, 9, 25, 18, 82} accuracy is 81%</t>
  </si>
  <si>
    <t>Using features(s) {55, 35, 37, 95, 46, 23, 54, 84, 5, 44, 43, 16, 47, 22, 73, 52, 100, 28, 75, 10, 90, 83, 60, 49, 98, 89, 45, 33, 34, 51, 58, 63, 87, 61, 2, 94, 76, 77, 4, 12, 15, 30, 99, 48, 67, 24, 91, 80, 29, 6, 57, 19, 50, 92, 93, 53, 7, 66, 59, 20, 11, 40, 9, 25, 18, 85} accuracy is 80.8%</t>
  </si>
  <si>
    <t>Using features(s) {55, 35, 37, 95, 46, 23, 54, 84, 5, 44, 43, 16, 47, 22, 73, 52, 100, 28, 75, 10, 90, 83, 60, 49, 98, 89, 45, 33, 34, 51, 58, 63, 87, 61, 2, 94, 76, 77, 4, 12, 15, 30, 99, 48, 67, 24, 91, 80, 29, 6, 57, 19, 50, 92, 93, 53, 7, 66, 59, 20, 11, 40, 9, 25, 18, 86} accuracy is 80%</t>
  </si>
  <si>
    <t>Using features(s) {55, 35, 37, 95, 46, 23, 54, 84, 5, 44, 43, 16, 47, 22, 73, 52, 100, 28, 75, 10, 90, 83, 60, 49, 98, 89, 45, 33, 34, 51, 58, 63, 87, 61, 2, 94, 76, 77, 4, 12, 15, 30, 99, 48, 67, 24, 91, 80, 29, 6, 57, 19, 50, 92, 93, 53, 7, 66, 59, 20, 11, 40, 9, 25, 18, 88} accuracy is 79.2%</t>
  </si>
  <si>
    <t>Using features(s) {55, 35, 37, 95, 46, 23, 54, 84, 5, 44, 43, 16, 47, 22, 73, 52, 100, 28, 75, 10, 90, 83, 60, 49, 98, 89, 45, 33, 34, 51, 58, 63, 87, 61, 2, 94, 76, 77, 4, 12, 15, 30, 99, 48, 67, 24, 91, 80, 29, 6, 57, 19, 50, 92, 93, 53, 7, 66, 59, 20, 11, 40, 9, 25, 18, 96} accuracy is 80.4%</t>
  </si>
  <si>
    <t>Using features(s) {55, 35, 37, 95, 46, 23, 54, 84, 5, 44, 43, 16, 47, 22, 73, 52, 100, 28, 75, 10, 90, 83, 60, 49, 98, 89, 45, 33, 34, 51, 58, 63, 87, 61, 2, 94, 76, 77, 4, 12, 15, 30, 99, 48, 67, 24, 91, 80, 29, 6, 57, 19, 50, 92, 93, 53, 7, 66, 59, 20, 11, 40, 9, 25, 18, 97} accuracy is 79.4%</t>
  </si>
  <si>
    <t>29, 6, 57, 19, 50, 92, 93, 53, 7, 66, 59, 20, 11, 40, 9, 25, 18, 62} was best, accuracy is 81.6%</t>
  </si>
  <si>
    <t>On level 67 of the search tree</t>
  </si>
  <si>
    <t>Using features(s) {55, 35, 37, 95, 46, 23, 54, 84, 5, 44, 43, 16, 47, 22, 73, 52, 100, 28, 75, 10, 90, 83, 60, 49, 98, 89, 45, 33, 34, 51, 58, 63, 87, 61, 2, 94, 76, 77, 4, 12, 15, 30, 99, 48, 67, 24, 91, 80, 29, 6, 57, 19, 50, 92, 93, 53, 7, 66, 59, 20, 11, 40, 9, 25, 18, 62, 1} accuracy is 79.8%</t>
  </si>
  <si>
    <t>Using features(s) {55, 35, 37, 95, 46, 23, 54, 84, 5, 44, 43, 16, 47, 22, 73, 52, 100, 28, 75, 10, 90, 83, 60, 49, 98, 89, 45, 33, 34, 51, 58, 63, 87, 61, 2, 94, 76, 77, 4, 12, 15, 30, 99, 48, 67, 24, 91, 80, 29, 6, 57, 19, 50, 92, 93, 53, 7, 66, 59, 20, 11, 40, 9, 25, 18, 62, 3} accuracy is 78.8%</t>
  </si>
  <si>
    <t>Using features(s) {55, 35, 37, 95, 46, 23, 54, 84, 5, 44, 43, 16, 47, 22, 73, 52, 100, 28, 75, 10, 90, 83, 60, 49, 98, 89, 45, 33, 34, 51, 58, 63, 87, 61, 2, 94, 76, 77, 4, 12, 15, 30, 99, 48, 67, 24, 91, 80, 29, 6, 57, 19, 50, 92, 93, 53, 7, 66, 59, 20, 11, 40, 9, 25, 18, 62, 8} accuracy is 80%</t>
  </si>
  <si>
    <t>Using features(s) {55, 35, 37, 95, 46, 23, 54, 84, 5, 44, 43, 16, 47, 22, 73, 52, 100, 28, 75, 10, 90, 83, 60, 49, 98, 89, 45, 33, 34, 51, 58, 63, 87, 61, 2, 94, 76, 77, 4, 12, 15, 30, 99, 48, 67, 24, 91, 80, 29, 6, 57, 19, 50, 92, 93, 53, 7, 66, 59, 20, 11, 40, 9, 25, 18, 62, 13} accuracy is 79.6%</t>
  </si>
  <si>
    <t>Using features(s) {55, 35, 37, 95, 46, 23, 54, 84, 5, 44, 43, 16, 47, 22, 73, 52, 100, 28, 75, 10, 90, 83, 60, 49, 98, 89, 45, 33, 34, 51, 58, 63, 87, 61, 2, 94, 76, 77, 4, 12, 15, 30, 99, 48, 67, 24, 91, 80, 29, 6, 57, 19, 50, 92, 93, 53, 7, 66, 59, 20, 11, 40, 9, 25, 18, 62, 14} accuracy is 80.6%</t>
  </si>
  <si>
    <t>Using features(s) {55, 35, 37, 95, 46, 23, 54, 84, 5, 44, 43, 16, 47, 22, 73, 52, 100, 28, 75, 10, 90, 83, 60, 49, 98, 89, 45, 33, 34, 51, 58, 63, 87, 61, 2, 94, 76, 77, 4, 12, 15, 30, 99, 48, 67, 24, 91, 80, 29, 6, 57, 19, 50, 92, 93, 53, 7, 66, 59, 20, 11, 40, 9, 25, 18, 62, 17} accuracy is 78.6%</t>
  </si>
  <si>
    <t>Using features(s) {55, 35, 37, 95, 46, 23, 54, 84, 5, 44, 43, 16, 47, 22, 73, 52, 100, 28, 75, 10, 90, 83, 60, 49, 98, 89, 45, 33, 34, 51, 58, 63, 87, 61, 2, 94, 76, 77, 4, 12, 15, 30, 99, 48, 67, 24, 91, 80, 29, 6, 57, 19, 50, 92, 93, 53, 7, 66, 59, 20, 11, 40, 9, 25, 18, 62, 21} accuracy is 80.4%</t>
  </si>
  <si>
    <t>Using features(s) {55, 35, 37, 95, 46, 23, 54, 84, 5, 44, 43, 16, 47, 22, 73, 52, 100, 28, 75, 10, 90, 83, 60, 49, 98, 89, 45, 33, 34, 51, 58, 63, 87, 61, 2, 94, 76, 77, 4, 12, 15, 30, 99, 48, 67, 24, 91, 80, 29, 6, 57, 19, 50, 92, 93, 53, 7, 66, 59, 20, 11, 40, 9, 25, 18, 62, 26} accuracy is 79.4%</t>
  </si>
  <si>
    <t>Using features(s) {55, 35, 37, 95, 46, 23, 54, 84, 5, 44, 43, 16, 47, 22, 73, 52, 100, 28, 75, 10, 90, 83, 60, 49, 98, 89, 45, 33, 34, 51, 58, 63, 87, 61, 2, 94, 76, 77, 4, 12, 15, 30, 99, 48, 67, 24, 91, 80, 29, 6, 57, 19, 50, 92, 93, 53, 7, 66, 59, 20, 11, 40, 9, 25, 18, 62, 27} accuracy is 80.8%</t>
  </si>
  <si>
    <t>Using features(s) {55, 35, 37, 95, 46, 23, 54, 84, 5, 44, 43, 16, 47, 22, 73, 52, 100, 28, 75, 10, 90, 83, 60, 49, 98, 89, 45, 33, 34, 51, 58, 63, 87, 61, 2, 94, 76, 77, 4, 12, 15, 30, 99, 48, 67, 24, 91, 80, 29, 6, 57, 19, 50, 92, 93, 53, 7, 66, 59, 20, 11, 40, 9, 25, 18, 62, 31} accuracy is 78.8%</t>
  </si>
  <si>
    <t>Using features(s) {55, 35, 37, 95, 46, 23, 54, 84, 5, 44, 43, 16, 47, 22, 73, 52, 100, 28, 75, 10, 90, 83, 60, 49, 98, 89, 45, 33, 34, 51, 58, 63, 87, 61, 2, 94, 76, 77, 4, 12, 15, 30, 99, 48, 67, 24, 91, 80, 29, 6, 57, 19, 50, 92, 93, 53, 7, 66, 59, 20, 11, 40, 9, 25, 18, 62, 32} accuracy is 79.8%</t>
  </si>
  <si>
    <t>Using features(s) {55, 35, 37, 95, 46, 23, 54, 84, 5, 44, 43, 16, 47, 22, 73, 52, 100, 28, 75, 10, 90, 83, 60, 49, 98, 89, 45, 33, 34, 51, 58, 63, 87, 61, 2, 94, 76, 77, 4, 12, 15, 30, 99, 48, 67, 24, 91, 80, 29, 6, 57, 19, 50, 92, 93, 53, 7, 66, 59, 20, 11, 40, 9, 25, 18, 62, 36} accuracy is 78.8%</t>
  </si>
  <si>
    <t>Using features(s) {55, 35, 37, 95, 46, 23, 54, 84, 5, 44, 43, 16, 47, 22, 73, 52, 100, 28, 75, 10, 90, 83, 60, 49, 98, 89, 45, 33, 34, 51, 58, 63, 87, 61, 2, 94, 76, 77, 4, 12, 15, 30, 99, 48, 67, 24, 91, 80, 29, 6, 57, 19, 50, 92, 93, 53, 7, 66, 59, 20, 11, 40, 9, 25, 18, 62, 38} accuracy is 81.2%</t>
  </si>
  <si>
    <t>Using features(s) {55, 35, 37, 95, 46, 23, 54, 84, 5, 44, 43, 16, 47, 22, 73, 52, 100, 28, 75, 10, 90, 83, 60, 49, 98, 89, 45, 33, 34, 51, 58, 63, 87, 61, 2, 94, 76, 77, 4, 12, 15, 30, 99, 48, 67, 24, 91, 80, 29, 6, 57, 19, 50, 92, 93, 53, 7, 66, 59, 20, 11, 40, 9, 25, 18, 62, 39} accuracy is 79%</t>
  </si>
  <si>
    <t>Using features(s) {55, 35, 37, 95, 46, 23, 54, 84, 5, 44, 43, 16, 47, 22, 73, 52, 100, 28, 75, 10, 90, 83, 60, 49, 98, 89, 45, 33, 34, 51, 58, 63, 87, 61, 2, 94, 76, 77, 4, 12, 15, 30, 99, 48, 67, 24, 91, 80, 29, 6, 57, 19, 50, 92, 93, 53, 7, 66, 59, 20, 11, 40, 9, 25, 18, 62, 41} accuracy is 81.2%</t>
  </si>
  <si>
    <t>Using features(s) {55, 35, 37, 95, 46, 23, 54, 84, 5, 44, 43, 16, 47, 22, 73, 52, 100, 28, 75, 10, 90, 83, 60, 49, 98, 89, 45, 33, 34, 51, 58, 63, 87, 61, 2, 94, 76, 77, 4, 12, 15, 30, 99, 48, 67, 24, 91, 80, 29, 6, 57, 19, 50, 92, 93, 53, 7, 66, 59, 20, 11, 40, 9, 25, 18, 62, 42} accuracy is 80%</t>
  </si>
  <si>
    <t>Using features(s) {55, 35, 37, 95, 46, 23, 54, 84, 5, 44, 43, 16, 47, 22, 73, 52, 100, 28, 75, 10, 90, 83, 60, 49, 98, 89, 45, 33, 34, 51, 58, 63, 87, 61, 2, 94, 76, 77, 4, 12, 15, 30, 99, 48, 67, 24, 91, 80, 29, 6, 57, 19, 50, 92, 93, 53, 7, 66, 59, 20, 11, 40, 9, 25, 18, 62, 56} accuracy is 78.8%</t>
  </si>
  <si>
    <t>Using features(s) {55, 35, 37, 95, 46, 23, 54, 84, 5, 44, 43, 16, 47, 22, 73, 52, 100, 28, 75, 10, 90, 83, 60, 49, 98, 89, 45, 33, 34, 51, 58, 63, 87, 61, 2, 94, 76, 77, 4, 12, 15, 30, 99, 48, 67, 24, 91, 80, 29, 6, 57, 19, 50, 92, 93, 53, 7, 66, 59, 20, 11, 40, 9, 25, 18, 62, 64} accuracy is 79.8%</t>
  </si>
  <si>
    <t>Using features(s) {55, 35, 37, 95, 46, 23, 54, 84, 5, 44, 43, 16, 47, 22, 73, 52, 100, 28, 75, 10, 90, 83, 60, 49, 98, 89, 45, 33, 34, 51, 58, 63, 87, 61, 2, 94, 76, 77, 4, 12, 15, 30, 99, 48, 67, 24, 91, 80, 29, 6, 57, 19, 50, 92, 93, 53, 7, 66, 59, 20, 11, 40, 9, 25, 18, 62, 65} accuracy is 78.2%</t>
  </si>
  <si>
    <t>Using features(s) {55, 35, 37, 95, 46, 23, 54, 84, 5, 44, 43, 16, 47, 22, 73, 52, 100, 28, 75, 10, 90, 83, 60, 49, 98, 89, 45, 33, 34, 51, 58, 63, 87, 61, 2, 94, 76, 77, 4, 12, 15, 30, 99, 48, 67, 24, 91, 80, 29, 6, 57, 19, 50, 92, 93, 53, 7, 66, 59, 20, 11, 40, 9, 25, 18, 62, 68} accuracy is 79.6%</t>
  </si>
  <si>
    <t>Using features(s) {55, 35, 37, 95, 46, 23, 54, 84, 5, 44, 43, 16, 47, 22, 73, 52, 100, 28, 75, 10, 90, 83, 60, 49, 98, 89, 45, 33, 34, 51, 58, 63, 87, 61, 2, 94, 76, 77, 4, 12, 15, 30, 99, 48, 67, 24, 91, 80, 29, 6, 57, 19, 50, 92, 93, 53, 7, 66, 59, 20, 11, 40, 9, 25, 18, 62, 69} accuracy is 80.4%</t>
  </si>
  <si>
    <t>Using features(s) {55, 35, 37, 95, 46, 23, 54, 84, 5, 44, 43, 16, 47, 22, 73, 52, 100, 28, 75, 10, 90, 83, 60, 49, 98, 89, 45, 33, 34, 51, 58, 63, 87, 61, 2, 94, 76, 77, 4, 12, 15, 30, 99, 48, 67, 24, 91, 80, 29, 6, 57, 19, 50, 92, 93, 53, 7, 66, 59, 20, 11, 40, 9, 25, 18, 62, 70} accuracy is 79.8%</t>
  </si>
  <si>
    <t>Using features(s) {55, 35, 37, 95, 46, 23, 54, 84, 5, 44, 43, 16, 47, 22, 73, 52, 100, 28, 75, 10, 90, 83, 60, 49, 98, 89, 45, 33, 34, 51, 58, 63, 87, 61, 2, 94, 76, 77, 4, 12, 15, 30, 99, 48, 67, 24, 91, 80, 29, 6, 57, 19, 50, 92, 93, 53, 7, 66, 59, 20, 11, 40, 9, 25, 18, 62, 71} accuracy is 79.2%</t>
  </si>
  <si>
    <t>Using features(s) {55, 35, 37, 95, 46, 23, 54, 84, 5, 44, 43, 16, 47, 22, 73, 52, 100, 28, 75, 10, 90, 83, 60, 49, 98, 89, 45, 33, 34, 51, 58, 63, 87, 61, 2, 94, 76, 77, 4, 12, 15, 30, 99, 48, 67, 24, 91, 80, 29, 6, 57, 19, 50, 92, 93, 53, 7, 66, 59, 20, 11, 40, 9, 25, 18, 62, 72} accuracy is 79.8%</t>
  </si>
  <si>
    <t>Using features(s) {55, 35, 37, 95, 46, 23, 54, 84, 5, 44, 43, 16, 47, 22, 73, 52, 100, 28, 75, 10, 90, 83, 60, 49, 98, 89, 45, 33, 34, 51, 58, 63, 87, 61, 2, 94, 76, 77, 4, 12, 15, 30, 99, 48, 67, 24, 91, 80, 29, 6, 57, 19, 50, 92, 93, 53, 7, 66, 59, 20, 11, 40, 9, 25, 18, 62, 74} accuracy is 79.2%</t>
  </si>
  <si>
    <t>Using features(s) {55, 35, 37, 95, 46, 23, 54, 84, 5, 44, 43, 16, 47, 22, 73, 52, 100, 28, 75, 10, 90, 83, 60, 49, 98, 89, 45, 33, 34, 51, 58, 63, 87, 61, 2, 94, 76, 77, 4, 12, 15, 30, 99, 48, 67, 24, 91, 80, 29, 6, 57, 19, 50, 92, 93, 53, 7, 66, 59, 20, 11, 40, 9, 25, 18, 62, 78} accuracy is 79%</t>
  </si>
  <si>
    <t>Using features(s) {55, 35, 37, 95, 46, 23, 54, 84, 5, 44, 43, 16, 47, 22, 73, 52, 100, 28, 75, 10, 90, 83, 60, 49, 98, 89, 45, 33, 34, 51, 58, 63, 87, 61, 2, 94, 76, 77, 4, 12, 15, 30, 99, 48, 67, 24, 91, 80, 29, 6, 57, 19, 50, 92, 93, 53, 7, 66, 59, 20, 11, 40, 9, 25, 18, 62, 79} accuracy is 78.2%</t>
  </si>
  <si>
    <t>Using features(s) {55, 35, 37, 95, 46, 23, 54, 84, 5, 44, 43, 16, 47, 22, 73, 52, 100, 28, 75, 10, 90, 83, 60, 49, 98, 89, 45, 33, 34, 51, 58, 63, 87, 61, 2, 94, 76, 77, 4, 12, 15, 30, 99, 48, 67, 24, 91, 80, 29, 6, 57, 19, 50, 92, 93, 53, 7, 66, 59, 20, 11, 40, 9, 25, 18, 62, 81} accuracy is 80.4%</t>
  </si>
  <si>
    <t>Using features(s) {55, 35, 37, 95, 46, 23, 54, 84, 5, 44, 43, 16, 47, 22, 73, 52, 100, 28, 75, 10, 90, 83, 60, 49, 98, 89, 45, 33, 34, 51, 58, 63, 87, 61, 2, 94, 76, 77, 4, 12, 15, 30, 99, 48, 67, 24, 91, 80, 29, 6, 57, 19, 50, 92, 93, 53, 7, 66, 59, 20, 11, 40, 9, 25, 18, 62, 82} accuracy is 81.6%</t>
  </si>
  <si>
    <t>Using features(s) {55, 35, 37, 95, 46, 23, 54, 84, 5, 44, 43, 16, 47, 22, 73, 52, 100, 28, 75, 10, 90, 83, 60, 49, 98, 89, 45, 33, 34, 51, 58, 63, 87, 61, 2, 94, 76, 77, 4, 12, 15, 30, 99, 48, 67, 24, 91, 80, 29, 6, 57, 19, 50, 92, 93, 53, 7, 66, 59, 20, 11, 40, 9, 25, 18, 62, 85} accuracy is 80%</t>
  </si>
  <si>
    <t>Using features(s) {55, 35, 37, 95, 46, 23, 54, 84, 5, 44, 43, 16, 47, 22, 73, 52, 100, 28, 75, 10, 90, 83, 60, 49, 98, 89, 45, 33, 34, 51, 58, 63, 87, 61, 2, 94, 76, 77, 4, 12, 15, 30, 99, 48, 67, 24, 91, 80, 29, 6, 57, 19, 50, 92, 93, 53, 7, 66, 59, 20, 11, 40, 9, 25, 18, 62, 86} accuracy is 78.6%</t>
  </si>
  <si>
    <t>Using features(s) {55, 35, 37, 95, 46, 23, 54, 84, 5, 44, 43, 16, 47, 22, 73, 52, 100, 28, 75, 10, 90, 83, 60, 49, 98, 89, 45, 33, 34, 51, 58, 63, 87, 61, 2, 94, 76, 77, 4, 12, 15, 30, 99, 48, 67, 24, 91, 80, 29, 6, 57, 19, 50, 92, 93, 53, 7, 66, 59, 20, 11, 40, 9, 25, 18, 62, 88} accuracy is 79%</t>
  </si>
  <si>
    <t>Using features(s) {55, 35, 37, 95, 46, 23, 54, 84, 5, 44, 43, 16, 47, 22, 73, 52, 100, 28, 75, 10, 90, 83, 60, 49, 98, 89, 45, 33, 34, 51, 58, 63, 87, 61, 2, 94, 76, 77, 4, 12, 15, 30, 99, 48, 67, 24, 91, 80, 29, 6, 57, 19, 50, 92, 93, 53, 7, 66, 59, 20, 11, 40, 9, 25, 18, 62, 96} accuracy is 79.4%</t>
  </si>
  <si>
    <t>Using features(s) {55, 35, 37, 95, 46, 23, 54, 84, 5, 44, 43, 16, 47, 22, 73, 52, 100, 28, 75, 10, 90, 83, 60, 49, 98, 89, 45, 33, 34, 51, 58, 63, 87, 61, 2, 94, 76, 77, 4, 12, 15, 30, 99, 48, 67, 24, 91, 80, 29, 6, 57, 19, 50, 92, 93, 53, 7, 66, 59, 20, 11, 40, 9, 25, 18, 62, 97} accuracy is 79.2%</t>
  </si>
  <si>
    <t>29, 6, 57, 19, 50, 92, 93, 53, 7, 66, 59, 20, 11, 40, 9, 25, 18, 62, 82} was best, accuracy is 81.6%</t>
  </si>
  <si>
    <t>On level 68 of the search tree</t>
  </si>
  <si>
    <t>Using features(s) {55, 35, 37, 95, 46, 23, 54, 84, 5, 44, 43, 16, 47, 22, 73, 52, 100, 28, 75, 10, 90, 83, 60, 49, 98, 89, 45, 33, 34, 51, 58, 63, 87, 61, 2, 94, 76, 77, 4, 12, 15, 30, 99, 48, 67, 24, 91, 80, 29, 6, 57, 19, 50, 92, 93, 53, 7, 66, 59, 20, 11, 40, 9, 25, 18, 62, 82, 1} accuracy is 79.2%</t>
  </si>
  <si>
    <t>Using features(s) {55, 35, 37, 95, 46, 23, 54, 84, 5, 44, 43, 16, 47, 22, 73, 52, 100, 28, 75, 10, 90, 83, 60, 49, 98, 89, 45, 33, 34, 51, 58, 63, 87, 61, 2, 94, 76, 77, 4, 12, 15, 30, 99, 48, 67, 24, 91, 80, 29, 6, 57, 19, 50, 92, 93, 53, 7, 66, 59, 20, 11, 40, 9, 25, 18, 62, 82, 3} accuracy is 79.2%</t>
  </si>
  <si>
    <t>Using features(s) {55, 35, 37, 95, 46, 23, 54, 84, 5, 44, 43, 16, 47, 22, 73, 52, 100, 28, 75, 10, 90, 83, 60, 49, 98, 89, 45, 33, 34, 51, 58, 63, 87, 61, 2, 94, 76, 77, 4, 12, 15, 30, 99, 48, 67, 24, 91, 80, 29, 6, 57, 19, 50, 92, 93, 53, 7, 66, 59, 20, 11, 40, 9, 25, 18, 62, 82, 8} accuracy is 79%</t>
  </si>
  <si>
    <t>Using features(s) {55, 35, 37, 95, 46, 23, 54, 84, 5, 44, 43, 16, 47, 22, 73, 52, 100, 28, 75, 10, 90, 83, 60, 49, 98, 89, 45, 33, 34, 51, 58, 63, 87, 61, 2, 94, 76, 77, 4, 12, 15, 30, 99, 48, 67, 24, 91, 80, 29, 6, 57, 19, 50, 92, 93, 53, 7, 66, 59, 20, 11, 40, 9, 25, 18, 62, 82, 13} accuracy is 80.8%</t>
  </si>
  <si>
    <t>Using features(s) {55, 35, 37, 95, 46, 23, 54, 84, 5, 44, 43, 16, 47, 22, 73, 52, 100, 28, 75, 10, 90, 83, 60, 49, 98, 89, 45, 33, 34, 51, 58, 63, 87, 61, 2, 94, 76, 77, 4, 12, 15, 30, 99, 48, 67, 24, 91, 80, 29, 6, 57, 19, 50, 92, 93, 53, 7, 66, 59, 20, 11, 40, 9, 25, 18, 62, 82, 14} accuracy is 81%</t>
  </si>
  <si>
    <t>Using features(s) {55, 35, 37, 95, 46, 23, 54, 84, 5, 44, 43, 16, 47, 22, 73, 52, 100, 28, 75, 10, 90, 83, 60, 49, 98, 89, 45, 33, 34, 51, 58, 63, 87, 61, 2, 94, 76, 77, 4, 12, 15, 30, 99, 48, 67, 24, 91, 80, 29, 6, 57, 19, 50, 92, 93, 53, 7, 66, 59, 20, 11, 40, 9, 25, 18, 62, 82, 17} accuracy is 79.6%</t>
  </si>
  <si>
    <t>Using features(s) {55, 35, 37, 95, 46, 23, 54, 84, 5, 44, 43, 16, 47, 22, 73, 52, 100, 28, 75, 10, 90, 83, 60, 49, 98, 89, 45, 33, 34, 51, 58, 63, 87, 61, 2, 94, 76, 77, 4, 12, 15, 30, 99, 48, 67, 24, 91, 80, 29, 6, 57, 19, 50, 92, 93, 53, 7, 66, 59, 20, 11, 40, 9, 25, 18, 62, 82, 21} accuracy is 79.8%</t>
  </si>
  <si>
    <t>Using features(s) {55, 35, 37, 95, 46, 23, 54, 84, 5, 44, 43, 16, 47, 22, 73, 52, 100, 28, 75, 10, 90, 83, 60, 49, 98, 89, 45, 33, 34, 51, 58, 63, 87, 61, 2, 94, 76, 77, 4, 12, 15, 30, 99, 48, 67, 24, 91, 80, 29, 6, 57, 19, 50, 92, 93, 53, 7, 66, 59, 20, 11, 40, 9, 25, 18, 62, 82, 26} accuracy is 80.4%</t>
  </si>
  <si>
    <t>Using features(s) {55, 35, 37, 95, 46, 23, 54, 84, 5, 44, 43, 16, 47, 22, 73, 52, 100, 28, 75, 10, 90, 83, 60, 49, 98, 89, 45, 33, 34, 51, 58, 63, 87, 61, 2, 94, 76, 77, 4, 12, 15, 30, 99, 48, 67, 24, 91, 80, 29, 6, 57, 19, 50, 92, 93, 53, 7, 66, 59, 20, 11, 40, 9, 25, 18, 62, 82, 27} accuracy is 79.4%</t>
  </si>
  <si>
    <t>Using features(s) {55, 35, 37, 95, 46, 23, 54, 84, 5, 44, 43, 16, 47, 22, 73, 52, 100, 28, 75, 10, 90, 83, 60, 49, 98, 89, 45, 33, 34, 51, 58, 63, 87, 61, 2, 94, 76, 77, 4, 12, 15, 30, 99, 48, 67, 24, 91, 80, 29, 6, 57, 19, 50, 92, 93, 53, 7, 66, 59, 20, 11, 40, 9, 25, 18, 62, 82, 31} accuracy is 78.8%</t>
  </si>
  <si>
    <t>Using features(s) {55, 35, 37, 95, 46, 23, 54, 84, 5, 44, 43, 16, 47, 22, 73, 52, 100, 28, 75, 10, 90, 83, 60, 49, 98, 89, 45, 33, 34, 51, 58, 63, 87, 61, 2, 94, 76, 77, 4, 12, 15, 30, 99, 48, 67, 24, 91, 80, 29, 6, 57, 19, 50, 92, 93, 53, 7, 66, 59, 20, 11, 40, 9, 25, 18, 62, 82, 32} accuracy is 79.8%</t>
  </si>
  <si>
    <t>Using features(s) {55, 35, 37, 95, 46, 23, 54, 84, 5, 44, 43, 16, 47, 22, 73, 52, 100, 28, 75, 10, 90, 83, 60, 49, 98, 89, 45, 33, 34, 51, 58, 63, 87, 61, 2, 94, 76, 77, 4, 12, 15, 30, 99, 48, 67, 24, 91, 80, 29, 6, 57, 19, 50, 92, 93, 53, 7, 66, 59, 20, 11, 40, 9, 25, 18, 62, 82, 36} accuracy is 79.6%</t>
  </si>
  <si>
    <t>Using features(s) {55, 35, 37, 95, 46, 23, 54, 84, 5, 44, 43, 16, 47, 22, 73, 52, 100, 28, 75, 10, 90, 83, 60, 49, 98, 89, 45, 33, 34, 51, 58, 63, 87, 61, 2, 94, 76, 77, 4, 12, 15, 30, 99, 48, 67, 24, 91, 80, 29, 6, 57, 19, 50, 92, 93, 53, 7, 66, 59, 20, 11, 40, 9, 25, 18, 62, 82, 38} accuracy is 81%</t>
  </si>
  <si>
    <t>Using features(s) {55, 35, 37, 95, 46, 23, 54, 84, 5, 44, 43, 16, 47, 22, 73, 52, 100, 28, 75, 10, 90, 83, 60, 49, 98, 89, 45, 33, 34, 51, 58, 63, 87, 61, 2, 94, 76, 77, 4, 12, 15, 30, 99, 48, 67, 24, 91, 80, 29, 6, 57, 19, 50, 92, 93, 53, 7, 66, 59, 20, 11, 40, 9, 25, 18, 62, 82, 39} accuracy is 80.4%</t>
  </si>
  <si>
    <t>Using features(s) {55, 35, 37, 95, 46, 23, 54, 84, 5, 44, 43, 16, 47, 22, 73, 52, 100, 28, 75, 10, 90, 83, 60, 49, 98, 89, 45, 33, 34, 51, 58, 63, 87, 61, 2, 94, 76, 77, 4, 12, 15, 30, 99, 48, 67, 24, 91, 80, 29, 6, 57, 19, 50, 92, 93, 53, 7, 66, 59, 20, 11, 40, 9, 25, 18, 62, 82, 41} accuracy is 80%</t>
  </si>
  <si>
    <t>Using features(s) {55, 35, 37, 95, 46, 23, 54, 84, 5, 44, 43, 16, 47, 22, 73, 52, 100, 28, 75, 10, 90, 83, 60, 49, 98, 89, 45, 33, 34, 51, 58, 63, 87, 61, 2, 94, 76, 77, 4, 12, 15, 30, 99, 48, 67, 24, 91, 80, 29, 6, 57, 19, 50, 92, 93, 53, 7, 66, 59, 20, 11, 40, 9, 25, 18, 62, 82, 42} accuracy is 79.6%</t>
  </si>
  <si>
    <t>Using features(s) {55, 35, 37, 95, 46, 23, 54, 84, 5, 44, 43, 16, 47, 22, 73, 52, 100, 28, 75, 10, 90, 83, 60, 49, 98, 89, 45, 33, 34, 51, 58, 63, 87, 61, 2, 94, 76, 77, 4, 12, 15, 30, 99, 48, 67, 24, 91, 80, 29, 6, 57, 19, 50, 92, 93, 53, 7, 66, 59, 20, 11, 40, 9, 25, 18, 62, 82, 56} accuracy is 78.8%</t>
  </si>
  <si>
    <t>Using features(s) {55, 35, 37, 95, 46, 23, 54, 84, 5, 44, 43, 16, 47, 22, 73, 52, 100, 28, 75, 10, 90, 83, 60, 49, 98, 89, 45, 33, 34, 51, 58, 63, 87, 61, 2, 94, 76, 77, 4, 12, 15, 30, 99, 48, 67, 24, 91, 80, 29, 6, 57, 19, 50, 92, 93, 53, 7, 66, 59, 20, 11, 40, 9, 25, 18, 62, 82, 64} accuracy is 79.6%</t>
  </si>
  <si>
    <t>Using features(s) {55, 35, 37, 95, 46, 23, 54, 84, 5, 44, 43, 16, 47, 22, 73, 52, 100, 28, 75, 10, 90, 83, 60, 49, 98, 89, 45, 33, 34, 51, 58, 63, 87, 61, 2, 94, 76, 77, 4, 12, 15, 30, 99, 48, 67, 24, 91, 80, 29, 6, 57, 19, 50, 92, 93, 53, 7, 66, 59, 20, 11, 40, 9, 25, 18, 62, 82, 65} accuracy is 79.4%</t>
  </si>
  <si>
    <t>Using features(s) {55, 35, 37, 95, 46, 23, 54, 84, 5, 44, 43, 16, 47, 22, 73, 52, 100, 28, 75, 10, 90, 83, 60, 49, 98, 89, 45, 33, 34, 51, 58, 63, 87, 61, 2, 94, 76, 77, 4, 12, 15, 30, 99, 48, 67, 24, 91, 80, 29, 6, 57, 19, 50, 92, 93, 53, 7, 66, 59, 20, 11, 40, 9, 25, 18, 62, 82, 68} accuracy is 79.6%</t>
  </si>
  <si>
    <t>Using features(s) {55, 35, 37, 95, 46, 23, 54, 84, 5, 44, 43, 16, 47, 22, 73, 52, 100, 28, 75, 10, 90, 83, 60, 49, 98, 89, 45, 33, 34, 51, 58, 63, 87, 61, 2, 94, 76, 77, 4, 12, 15, 30, 99, 48, 67, 24, 91, 80, 29, 6, 57, 19, 50, 92, 93, 53, 7, 66, 59, 20, 11, 40, 9, 25, 18, 62, 82, 69} accuracy is 81.8%</t>
  </si>
  <si>
    <t>Using features(s) {55, 35, 37, 95, 46, 23, 54, 84, 5, 44, 43, 16, 47, 22, 73, 52, 100, 28, 75, 10, 90, 83, 60, 49, 98, 89, 45, 33, 34, 51, 58, 63, 87, 61, 2, 94, 76, 77, 4, 12, 15, 30, 99, 48, 67, 24, 91, 80, 29, 6, 57, 19, 50, 92, 93, 53, 7, 66, 59, 20, 11, 40, 9, 25, 18, 62, 82, 70} accuracy is 78.6%</t>
  </si>
  <si>
    <t>Using features(s) {55, 35, 37, 95, 46, 23, 54, 84, 5, 44, 43, 16, 47, 22, 73, 52, 100, 28, 75, 10, 90, 83, 60, 49, 98, 89, 45, 33, 34, 51, 58, 63, 87, 61, 2, 94, 76, 77, 4, 12, 15, 30, 99, 48, 67, 24, 91, 80, 29, 6, 57, 19, 50, 92, 93, 53, 7, 66, 59, 20, 11, 40, 9, 25, 18, 62, 82, 71} accuracy is 80%</t>
  </si>
  <si>
    <t>Using features(s) {55, 35, 37, 95, 46, 23, 54, 84, 5, 44, 43, 16, 47, 22, 73, 52, 100, 28, 75, 10, 90, 83, 60, 49, 98, 89, 45, 33, 34, 51, 58, 63, 87, 61, 2, 94, 76, 77, 4, 12, 15, 30, 99, 48, 67, 24, 91, 80, 29, 6, 57, 19, 50, 92, 93, 53, 7, 66, 59, 20, 11, 40, 9, 25, 18, 62, 82, 72} accuracy is 79.4%</t>
  </si>
  <si>
    <t>Using features(s) {55, 35, 37, 95, 46, 23, 54, 84, 5, 44, 43, 16, 47, 22, 73, 52, 100, 28, 75, 10, 90, 83, 60, 49, 98, 89, 45, 33, 34, 51, 58, 63, 87, 61, 2, 94, 76, 77, 4, 12, 15, 30, 99, 48, 67, 24, 91, 80, 29, 6, 57, 19, 50, 92, 93, 53, 7, 66, 59, 20, 11, 40, 9, 25, 18, 62, 82, 74} accuracy is 79%</t>
  </si>
  <si>
    <t>Using features(s) {55, 35, 37, 95, 46, 23, 54, 84, 5, 44, 43, 16, 47, 22, 73, 52, 100, 28, 75, 10, 90, 83, 60, 49, 98, 89, 45, 33, 34, 51, 58, 63, 87, 61, 2, 94, 76, 77, 4, 12, 15, 30, 99, 48, 67, 24, 91, 80, 29, 6, 57, 19, 50, 92, 93, 53, 7, 66, 59, 20, 11, 40, 9, 25, 18, 62, 82, 78} accuracy is 78.8%</t>
  </si>
  <si>
    <t>Using features(s) {55, 35, 37, 95, 46, 23, 54, 84, 5, 44, 43, 16, 47, 22, 73, 52, 100, 28, 75, 10, 90, 83, 60, 49, 98, 89, 45, 33, 34, 51, 58, 63, 87, 61, 2, 94, 76, 77, 4, 12, 15, 30, 99, 48, 67, 24, 91, 80, 29, 6, 57, 19, 50, 92, 93, 53, 7, 66, 59, 20, 11, 40, 9, 25, 18, 62, 82, 79} accuracy is 79.6%</t>
  </si>
  <si>
    <t>Using features(s) {55, 35, 37, 95, 46, 23, 54, 84, 5, 44, 43, 16, 47, 22, 73, 52, 100, 28, 75, 10, 90, 83, 60, 49, 98, 89, 45, 33, 34, 51, 58, 63, 87, 61, 2, 94, 76, 77, 4, 12, 15, 30, 99, 48, 67, 24, 91, 80, 29, 6, 57, 19, 50, 92, 93, 53, 7, 66, 59, 20, 11, 40, 9, 25, 18, 62, 82, 81} accuracy is 80.6%</t>
  </si>
  <si>
    <t>Using features(s) {55, 35, 37, 95, 46, 23, 54, 84, 5, 44, 43, 16, 47, 22, 73, 52, 100, 28, 75, 10, 90, 83, 60, 49, 98, 89, 45, 33, 34, 51, 58, 63, 87, 61, 2, 94, 76, 77, 4, 12, 15, 30, 99, 48, 67, 24, 91, 80, 29, 6, 57, 19, 50, 92, 93, 53, 7, 66, 59, 20, 11, 40, 9, 25, 18, 62, 82, 85} accuracy is 79.8%</t>
  </si>
  <si>
    <t>Using features(s) {55, 35, 37, 95, 46, 23, 54, 84, 5, 44, 43, 16, 47, 22, 73, 52, 100, 28, 75, 10, 90, 83, 60, 49, 98, 89, 45, 33, 34, 51, 58, 63, 87, 61, 2, 94, 76, 77, 4, 12, 15, 30, 99, 48, 67, 24, 91, 80, 29, 6, 57, 19, 50, 92, 93, 53, 7, 66, 59, 20, 11, 40, 9, 25, 18, 62, 82, 86} accuracy is 79.8%</t>
  </si>
  <si>
    <t>Using features(s) {55, 35, 37, 95, 46, 23, 54, 84, 5, 44, 43, 16, 47, 22, 73, 52, 100, 28, 75, 10, 90, 83, 60, 49, 98, 89, 45, 33, 34, 51, 58, 63, 87, 61, 2, 94, 76, 77, 4, 12, 15, 30, 99, 48, 67, 24, 91, 80, 29, 6, 57, 19, 50, 92, 93, 53, 7, 66, 59, 20, 11, 40, 9, 25, 18, 62, 82, 88} accuracy is 79%</t>
  </si>
  <si>
    <t>Using features(s) {55, 35, 37, 95, 46, 23, 54, 84, 5, 44, 43, 16, 47, 22, 73, 52, 100, 28, 75, 10, 90, 83, 60, 49, 98, 89, 45, 33, 34, 51, 58, 63, 87, 61, 2, 94, 76, 77, 4, 12, 15, 30, 99, 48, 67, 24, 91, 80, 29, 6, 57, 19, 50, 92, 93, 53, 7, 66, 59, 20, 11, 40, 9, 25, 18, 62, 82, 96} accuracy is 80.8%</t>
  </si>
  <si>
    <t>Using features(s) {55, 35, 37, 95, 46, 23, 54, 84, 5, 44, 43, 16, 47, 22, 73, 52, 100, 28, 75, 10, 90, 83, 60, 49, 98, 89, 45, 33, 34, 51, 58, 63, 87, 61, 2, 94, 76, 77, 4, 12, 15, 30, 99, 48, 67, 24, 91, 80, 29, 6, 57, 19, 50, 92, 93, 53, 7, 66, 59, 20, 11, 40, 9, 25, 18, 62, 82, 97} accuracy is 79.8%</t>
  </si>
  <si>
    <t>29, 6, 57, 19, 50, 92, 93, 53, 7, 66, 59, 20, 11, 40, 9, 25, 18, 62, 82, 69} was best, accuracy is 81.8%</t>
  </si>
  <si>
    <t>On level 69 of the search tree</t>
  </si>
  <si>
    <t>Using features(s) {55, 35, 37, 95, 46, 23, 54, 84, 5, 44, 43, 16, 47, 22, 73, 52, 100, 28, 75, 10, 90, 83, 60, 49, 98, 89, 45, 33, 34, 51, 58, 63, 87, 61, 2, 94, 76, 77, 4, 12, 15, 30, 99, 48, 67, 24, 91, 80, 29, 6, 57, 19, 50, 92, 93, 53, 7, 66, 59, 20, 11, 40, 9, 25, 18, 62, 82, 69, 1} accuracy is 80.8%</t>
  </si>
  <si>
    <t>Using features(s) {55, 35, 37, 95, 46, 23, 54, 84, 5, 44, 43, 16, 47, 22, 73, 52, 100, 28, 75, 10, 90, 83, 60, 49, 98, 89, 45, 33, 34, 51, 58, 63, 87, 61, 2, 94, 76, 77, 4, 12, 15, 30, 99, 48, 67, 24, 91, 80, 29, 6, 57, 19, 50, 92, 93, 53, 7, 66, 59, 20, 11, 40, 9, 25, 18, 62, 82, 69, 3} accuracy is 78.8%</t>
  </si>
  <si>
    <t>Using features(s) {55, 35, 37, 95, 46, 23, 54, 84, 5, 44, 43, 16, 47, 22, 73, 52, 100, 28, 75, 10, 90, 83, 60, 49, 98, 89, 45, 33, 34, 51, 58, 63, 87, 61, 2, 94, 76, 77, 4, 12, 15, 30, 99, 48, 67, 24, 91, 80, 29, 6, 57, 19, 50, 92, 93, 53, 7, 66, 59, 20, 11, 40, 9, 25, 18, 62, 82, 69, 8} accuracy is 80.6%</t>
  </si>
  <si>
    <t>Using features(s) {55, 35, 37, 95, 46, 23, 54, 84, 5, 44, 43, 16, 47, 22, 73, 52, 100, 28, 75, 10, 90, 83, 60, 49, 98, 89, 45, 33, 34, 51, 58, 63, 87, 61, 2, 94, 76, 77, 4, 12, 15, 30, 99, 48, 67, 24, 91, 80, 29, 6, 57, 19, 50, 92, 93, 53, 7, 66, 59, 20, 11, 40, 9, 25, 18, 62, 82, 69, 13} accuracy is 80.4%</t>
  </si>
  <si>
    <t>Using features(s) {55, 35, 37, 95, 46, 23, 54, 84, 5, 44, 43, 16, 47, 22, 73, 52, 100, 28, 75, 10, 90, 83, 60, 49, 98, 89, 45, 33, 34, 51, 58, 63, 87, 61, 2, 94, 76, 77, 4, 12, 15, 30, 99, 48, 67, 24, 91, 80, 29, 6, 57, 19, 50, 92, 93, 53, 7, 66, 59, 20, 11, 40, 9, 25, 18, 62, 82, 69, 14} accuracy is 82.2%</t>
  </si>
  <si>
    <t>Using features(s) {55, 35, 37, 95, 46, 23, 54, 84, 5, 44, 43, 16, 47, 22, 73, 52, 100, 28, 75, 10, 90, 83, 60, 49, 98, 89, 45, 33, 34, 51, 58, 63, 87, 61, 2, 94, 76, 77, 4, 12, 15, 30, 99, 48, 67, 24, 91, 80, 29, 6, 57, 19, 50, 92, 93, 53, 7, 66, 59, 20, 11, 40, 9, 25, 18, 62, 82, 69, 17} accuracy is 79%</t>
  </si>
  <si>
    <t>Using features(s) {55, 35, 37, 95, 46, 23, 54, 84, 5, 44, 43, 16, 47, 22, 73, 52, 100, 28, 75, 10, 90, 83, 60, 49, 98, 89, 45, 33, 34, 51, 58, 63, 87, 61, 2, 94, 76, 77, 4, 12, 15, 30, 99, 48, 67, 24, 91, 80, 29, 6, 57, 19, 50, 92, 93, 53, 7, 66, 59, 20, 11, 40, 9, 25, 18, 62, 82, 69, 21} accuracy is 80.8%</t>
  </si>
  <si>
    <t>Using features(s) {55, 35, 37, 95, 46, 23, 54, 84, 5, 44, 43, 16, 47, 22, 73, 52, 100, 28, 75, 10, 90, 83, 60, 49, 98, 89, 45, 33, 34, 51, 58, 63, 87, 61, 2, 94, 76, 77, 4, 12, 15, 30, 99, 48, 67, 24, 91, 80, 29, 6, 57, 19, 50, 92, 93, 53, 7, 66, 59, 20, 11, 40, 9, 25, 18, 62, 82, 69, 26} accuracy is 79.6%</t>
  </si>
  <si>
    <t>Using features(s) {55, 35, 37, 95, 46, 23, 54, 84, 5, 44, 43, 16, 47, 22, 73, 52, 100, 28, 75, 10, 90, 83, 60, 49, 98, 89, 45, 33, 34, 51, 58, 63, 87, 61, 2, 94, 76, 77, 4, 12, 15, 30, 99, 48, 67, 24, 91, 80, 29, 6, 57, 19, 50, 92, 93, 53, 7, 66, 59, 20, 11, 40, 9, 25, 18, 62, 82, 69, 27} accuracy is 80.8%</t>
  </si>
  <si>
    <t>Using features(s) {55, 35, 37, 95, 46, 23, 54, 84, 5, 44, 43, 16, 47, 22, 73, 52, 100, 28, 75, 10, 90, 83, 60, 49, 98, 89, 45, 33, 34, 51, 58, 63, 87, 61, 2, 94, 76, 77, 4, 12, 15, 30, 99, 48, 67, 24, 91, 80, 29, 6, 57, 19, 50, 92, 93, 53, 7, 66, 59, 20, 11, 40, 9, 25, 18, 62, 82, 69, 31} accuracy is 78.4%</t>
  </si>
  <si>
    <t>Using features(s) {55, 35, 37, 95, 46, 23, 54, 84, 5, 44, 43, 16, 47, 22, 73, 52, 100, 28, 75, 10, 90, 83, 60, 49, 98, 89, 45, 33, 34, 51, 58, 63, 87, 61, 2, 94, 76, 77, 4, 12, 15, 30, 99, 48, 67, 24, 91, 80, 29, 6, 57, 19, 50, 92, 93, 53, 7, 66, 59, 20, 11, 40, 9, 25, 18, 62, 82, 69, 32} accuracy is 80.4%</t>
  </si>
  <si>
    <t>Using features(s) {55, 35, 37, 95, 46, 23, 54, 84, 5, 44, 43, 16, 47, 22, 73, 52, 100, 28, 75, 10, 90, 83, 60, 49, 98, 89, 45, 33, 34, 51, 58, 63, 87, 61, 2, 94, 76, 77, 4, 12, 15, 30, 99, 48, 67, 24, 91, 80, 29, 6, 57, 19, 50, 92, 93, 53, 7, 66, 59, 20, 11, 40, 9, 25, 18, 62, 82, 69, 36} accuracy is 81%</t>
  </si>
  <si>
    <t>Using features(s) {55, 35, 37, 95, 46, 23, 54, 84, 5, 44, 43, 16, 47, 22, 73, 52, 100, 28, 75, 10, 90, 83, 60, 49, 98, 89, 45, 33, 34, 51, 58, 63, 87, 61, 2, 94, 76, 77, 4, 12, 15, 30, 99, 48, 67, 24, 91, 80, 29, 6, 57, 19, 50, 92, 93, 53, 7, 66, 59, 20, 11, 40, 9, 25, 18, 62, 82, 69, 38} accuracy is 81.6%</t>
  </si>
  <si>
    <t>Using features(s) {55, 35, 37, 95, 46, 23, 54, 84, 5, 44, 43, 16, 47, 22, 73, 52, 100, 28, 75, 10, 90, 83, 60, 49, 98, 89, 45, 33, 34, 51, 58, 63, 87, 61, 2, 94, 76, 77, 4, 12, 15, 30, 99, 48, 67, 24, 91, 80, 29, 6, 57, 19, 50, 92, 93, 53, 7, 66, 59, 20, 11, 40, 9, 25, 18, 62, 82, 69, 39} accuracy is 79.2%</t>
  </si>
  <si>
    <t>Using features(s) {55, 35, 37, 95, 46, 23, 54, 84, 5, 44, 43, 16, 47, 22, 73, 52, 100, 28, 75, 10, 90, 83, 60, 49, 98, 89, 45, 33, 34, 51, 58, 63, 87, 61, 2, 94, 76, 77, 4, 12, 15, 30, 99, 48, 67, 24, 91, 80, 29, 6, 57, 19, 50, 92, 93, 53, 7, 66, 59, 20, 11, 40, 9, 25, 18, 62, 82, 69, 41} accuracy is 79.8%</t>
  </si>
  <si>
    <t>Using features(s) {55, 35, 37, 95, 46, 23, 54, 84, 5, 44, 43, 16, 47, 22, 73, 52, 100, 28, 75, 10, 90, 83, 60, 49, 98, 89, 45, 33, 34, 51, 58, 63, 87, 61, 2, 94, 76, 77, 4, 12, 15, 30, 99, 48, 67, 24, 91, 80, 29, 6, 57, 19, 50, 92, 93, 53, 7, 66, 59, 20, 11, 40, 9, 25, 18, 62, 82, 69, 42} accuracy is 78.6%</t>
  </si>
  <si>
    <t>Using features(s) {55, 35, 37, 95, 46, 23, 54, 84, 5, 44, 43, 16, 47, 22, 73, 52, 100, 28, 75, 10, 90, 83, 60, 49, 98, 89, 45, 33, 34, 51, 58, 63, 87, 61, 2, 94, 76, 77, 4, 12, 15, 30, 99, 48, 67, 24, 91, 80, 29, 6, 57, 19, 50, 92, 93, 53, 7, 66, 59, 20, 11, 40, 9, 25, 18, 62, 82, 69, 56} accuracy is 80%</t>
  </si>
  <si>
    <t>Using features(s) {55, 35, 37, 95, 46, 23, 54, 84, 5, 44, 43, 16, 47, 22, 73, 52, 100, 28, 75, 10, 90, 83, 60, 49, 98, 89, 45, 33, 34, 51, 58, 63, 87, 61, 2, 94, 76, 77, 4, 12, 15, 30, 99, 48, 67, 24, 91, 80, 29, 6, 57, 19, 50, 92, 93, 53, 7, 66, 59, 20, 11, 40, 9, 25, 18, 62, 82, 69, 64} accuracy is 79.4%</t>
  </si>
  <si>
    <t>Using features(s) {55, 35, 37, 95, 46, 23, 54, 84, 5, 44, 43, 16, 47, 22, 73, 52, 100, 28, 75, 10, 90, 83, 60, 49, 98, 89, 45, 33, 34, 51, 58, 63, 87, 61, 2, 94, 76, 77, 4, 12, 15, 30, 99, 48, 67, 24, 91, 80, 29, 6, 57, 19, 50, 92, 93, 53, 7, 66, 59, 20, 11, 40, 9, 25, 18, 62, 82, 69, 65} accuracy is 79.6%</t>
  </si>
  <si>
    <t>Using features(s) {55, 35, 37, 95, 46, 23, 54, 84, 5, 44, 43, 16, 47, 22, 73, 52, 100, 28, 75, 10, 90, 83, 60, 49, 98, 89, 45, 33, 34, 51, 58, 63, 87, 61, 2, 94, 76, 77, 4, 12, 15, 30, 99, 48, 67, 24, 91, 80, 29, 6, 57, 19, 50, 92, 93, 53, 7, 66, 59, 20, 11, 40, 9, 25, 18, 62, 82, 69, 68} accuracy is 79.2%</t>
  </si>
  <si>
    <t>Using features(s) {55, 35, 37, 95, 46, 23, 54, 84, 5, 44, 43, 16, 47, 22, 73, 52, 100, 28, 75, 10, 90, 83, 60, 49, 98, 89, 45, 33, 34, 51, 58, 63, 87, 61, 2, 94, 76, 77, 4, 12, 15, 30, 99, 48, 67, 24, 91, 80, 29, 6, 57, 19, 50, 92, 93, 53, 7, 66, 59, 20, 11, 40, 9, 25, 18, 62, 82, 69, 70} accuracy is 79.4%</t>
  </si>
  <si>
    <t>Using features(s) {55, 35, 37, 95, 46, 23, 54, 84, 5, 44, 43, 16, 47, 22, 73, 52, 100, 28, 75, 10, 90, 83, 60, 49, 98, 89, 45, 33, 34, 51, 58, 63, 87, 61, 2, 94, 76, 77, 4, 12, 15, 30, 99, 48, 67, 24, 91, 80, 29, 6, 57, 19, 50, 92, 93, 53, 7, 66, 59, 20, 11, 40, 9, 25, 18, 62, 82, 69, 71} accuracy is 80%</t>
  </si>
  <si>
    <t>Using features(s) {55, 35, 37, 95, 46, 23, 54, 84, 5, 44, 43, 16, 47, 22, 73, 52, 100, 28, 75, 10, 90, 83, 60, 49, 98, 89, 45, 33, 34, 51, 58, 63, 87, 61, 2, 94, 76, 77, 4, 12, 15, 30, 99, 48, 67, 24, 91, 80, 29, 6, 57, 19, 50, 92, 93, 53, 7, 66, 59, 20, 11, 40, 9, 25, 18, 62, 82, 69, 72} accuracy is 79.6%</t>
  </si>
  <si>
    <t>Using features(s) {55, 35, 37, 95, 46, 23, 54, 84, 5, 44, 43, 16, 47, 22, 73, 52, 100, 28, 75, 10, 90, 83, 60, 49, 98, 89, 45, 33, 34, 51, 58, 63, 87, 61, 2, 94, 76, 77, 4, 12, 15, 30, 99, 48, 67, 24, 91, 80, 29, 6, 57, 19, 50, 92, 93, 53, 7, 66, 59, 20, 11, 40, 9, 25, 18, 62, 82, 69, 74} accuracy is 80.6%</t>
  </si>
  <si>
    <t>Using features(s) {55, 35, 37, 95, 46, 23, 54, 84, 5, 44, 43, 16, 47, 22, 73, 52, 100, 28, 75, 10, 90, 83, 60, 49, 98, 89, 45, 33, 34, 51, 58, 63, 87, 61, 2, 94, 76, 77, 4, 12, 15, 30, 99, 48, 67, 24, 91, 80, 29, 6, 57, 19, 50, 92, 93, 53, 7, 66, 59, 20, 11, 40, 9, 25, 18, 62, 82, 69, 78} accuracy is 79.2%</t>
  </si>
  <si>
    <t>Using features(s) {55, 35, 37, 95, 46, 23, 54, 84, 5, 44, 43, 16, 47, 22, 73, 52, 100, 28, 75, 10, 90, 83, 60, 49, 98, 89, 45, 33, 34, 51, 58, 63, 87, 61, 2, 94, 76, 77, 4, 12, 15, 30, 99, 48, 67, 24, 91, 80, 29, 6, 57, 19, 50, 92, 93, 53, 7, 66, 59, 20, 11, 40, 9, 25, 18, 62, 82, 69, 79} accuracy is 80.2%</t>
  </si>
  <si>
    <t>Using features(s) {55, 35, 37, 95, 46, 23, 54, 84, 5, 44, 43, 16, 47, 22, 73, 52, 100, 28, 75, 10, 90, 83, 60, 49, 98, 89, 45, 33, 34, 51, 58, 63, 87, 61, 2, 94, 76, 77, 4, 12, 15, 30, 99, 48, 67, 24, 91, 80, 29, 6, 57, 19, 50, 92, 93, 53, 7, 66, 59, 20, 11, 40, 9, 25, 18, 62, 82, 69, 81} accuracy is 80.8%</t>
  </si>
  <si>
    <t>Using features(s) {55, 35, 37, 95, 46, 23, 54, 84, 5, 44, 43, 16, 47, 22, 73, 52, 100, 28, 75, 10, 90, 83, 60, 49, 98, 89, 45, 33, 34, 51, 58, 63, 87, 61, 2, 94, 76, 77, 4, 12, 15, 30, 99, 48, 67, 24, 91, 80, 29, 6, 57, 19, 50, 92, 93, 53, 7, 66, 59, 20, 11, 40, 9, 25, 18, 62, 82, 69, 85} accuracy is 81.2%</t>
  </si>
  <si>
    <t>Using features(s) {55, 35, 37, 95, 46, 23, 54, 84, 5, 44, 43, 16, 47, 22, 73, 52, 100, 28, 75, 10, 90, 83, 60, 49, 98, 89, 45, 33, 34, 51, 58, 63, 87, 61, 2, 94, 76, 77, 4, 12, 15, 30, 99, 48, 67, 24, 91, 80, 29, 6, 57, 19, 50, 92, 93, 53, 7, 66, 59, 20, 11, 40, 9, 25, 18, 62, 82, 69, 86} accuracy is 79.8%</t>
  </si>
  <si>
    <t>Using features(s) {55, 35, 37, 95, 46, 23, 54, 84, 5, 44, 43, 16, 47, 22, 73, 52, 100, 28, 75, 10, 90, 83, 60, 49, 98, 89, 45, 33, 34, 51, 58, 63, 87, 61, 2, 94, 76, 77, 4, 12, 15, 30, 99, 48, 67, 24, 91, 80, 29, 6, 57, 19, 50, 92, 93, 53, 7, 66, 59, 20, 11, 40, 9, 25, 18, 62, 82, 69, 88} accuracy is 79.2%</t>
  </si>
  <si>
    <t>Using features(s) {55, 35, 37, 95, 46, 23, 54, 84, 5, 44, 43, 16, 47, 22, 73, 52, 100, 28, 75, 10, 90, 83, 60, 49, 98, 89, 45, 33, 34, 51, 58, 63, 87, 61, 2, 94, 76, 77, 4, 12, 15, 30, 99, 48, 67, 24, 91, 80, 29, 6, 57, 19, 50, 92, 93, 53, 7, 66, 59, 20, 11, 40, 9, 25, 18, 62, 82, 69, 96} accuracy is 80.2%</t>
  </si>
  <si>
    <t>Using features(s) {55, 35, 37, 95, 46, 23, 54, 84, 5, 44, 43, 16, 47, 22, 73, 52, 100, 28, 75, 10, 90, 83, 60, 49, 98, 89, 45, 33, 34, 51, 58, 63, 87, 61, 2, 94, 76, 77, 4, 12, 15, 30, 99, 48, 67, 24, 91, 80, 29, 6, 57, 19, 50, 92, 93, 53, 7, 66, 59, 20, 11, 40, 9, 25, 18, 62, 82, 69, 97} accuracy is 80.6%</t>
  </si>
  <si>
    <t>29, 6, 57, 19, 50, 92, 93, 53, 7, 66, 59, 20, 11, 40, 9, 25, 18, 62, 82, 69, 14} was best, accuracy is 82.2%</t>
  </si>
  <si>
    <t>On level 70 of the search tree</t>
  </si>
  <si>
    <t>Using features(s) {55, 35, 37, 95, 46, 23, 54, 84, 5, 44, 43, 16, 47, 22, 73, 52, 100, 28, 75, 10, 90, 83, 60, 49, 98, 89, 45, 33, 34, 51, 58, 63, 87, 61, 2, 94, 76, 77, 4, 12, 15, 30, 99, 48, 67, 24, 91, 80, 29, 6, 57, 19, 50, 92, 93, 53, 7, 66, 59, 20, 11, 40, 9, 25, 18, 62, 82, 69, 14, 1} accuracy is 80.8%</t>
  </si>
  <si>
    <t>Using features(s) {55, 35, 37, 95, 46, 23, 54, 84, 5, 44, 43, 16, 47, 22, 73, 52, 100, 28, 75, 10, 90, 83, 60, 49, 98, 89, 45, 33, 34, 51, 58, 63, 87, 61, 2, 94, 76, 77, 4, 12, 15, 30, 99, 48, 67, 24, 91, 80, 29, 6, 57, 19, 50, 92, 93, 53, 7, 66, 59, 20, 11, 40, 9, 25, 18, 62, 82, 69, 14, 3} accuracy is 79.2%</t>
  </si>
  <si>
    <t>Using features(s) {55, 35, 37, 95, 46, 23, 54, 84, 5, 44, 43, 16, 47, 22, 73, 52, 100, 28, 75, 10, 90, 83, 60, 49, 98, 89, 45, 33, 34, 51, 58, 63, 87, 61, 2, 94, 76, 77, 4, 12, 15, 30, 99, 48, 67, 24, 91, 80, 29, 6, 57, 19, 50, 92, 93, 53, 7, 66, 59, 20, 11, 40, 9, 25, 18, 62, 82, 69, 14, 8} accuracy is 79.6%</t>
  </si>
  <si>
    <t>Using features(s) {55, 35, 37, 95, 46, 23, 54, 84, 5, 44, 43, 16, 47, 22, 73, 52, 100, 28, 75, 10, 90, 83, 60, 49, 98, 89, 45, 33, 34, 51, 58, 63, 87, 61, 2, 94, 76, 77, 4, 12, 15, 30, 99, 48, 67, 24, 91, 80, 29, 6, 57, 19, 50, 92, 93, 53, 7, 66, 59, 20, 11, 40, 9, 25, 18, 62, 82, 69, 14, 13} accuracy is 79.6%</t>
  </si>
  <si>
    <t>Using features(s) {55, 35, 37, 95, 46, 23, 54, 84, 5, 44, 43, 16, 47, 22, 73, 52, 100, 28, 75, 10, 90, 83, 60, 49, 98, 89, 45, 33, 34, 51, 58, 63, 87, 61, 2, 94, 76, 77, 4, 12, 15, 30, 99, 48, 67, 24, 91, 80, 29, 6, 57, 19, 50, 92, 93, 53, 7, 66, 59, 20, 11, 40, 9, 25, 18, 62, 82, 69, 14, 17} accuracy is 79%</t>
  </si>
  <si>
    <t>Using features(s) {55, 35, 37, 95, 46, 23, 54, 84, 5, 44, 43, 16, 47, 22, 73, 52, 100, 28, 75, 10, 90, 83, 60, 49, 98, 89, 45, 33, 34, 51, 58, 63, 87, 61, 2, 94, 76, 77, 4, 12, 15, 30, 99, 48, 67, 24, 91, 80, 29, 6, 57, 19, 50, 92, 93, 53, 7, 66, 59, 20, 11, 40, 9, 25, 18, 62, 82, 69, 14, 21} accuracy is 80.2%</t>
  </si>
  <si>
    <t>Using features(s) {55, 35, 37, 95, 46, 23, 54, 84, 5, 44, 43, 16, 47, 22, 73, 52, 100, 28, 75, 10, 90, 83, 60, 49, 98, 89, 45, 33, 34, 51, 58, 63, 87, 61, 2, 94, 76, 77, 4, 12, 15, 30, 99, 48, 67, 24, 91, 80, 29, 6, 57, 19, 50, 92, 93, 53, 7, 66, 59, 20, 11, 40, 9, 25, 18, 62, 82, 69, 14, 26} accuracy is 80.2%</t>
  </si>
  <si>
    <t>Using features(s) {55, 35, 37, 95, 46, 23, 54, 84, 5, 44, 43, 16, 47, 22, 73, 52, 100, 28, 75, 10, 90, 83, 60, 49, 98, 89, 45, 33, 34, 51, 58, 63, 87, 61, 2, 94, 76, 77, 4, 12, 15, 30, 99, 48, 67, 24, 91, 80, 29, 6, 57, 19, 50, 92, 93, 53, 7, 66, 59, 20, 11, 40, 9, 25, 18, 62, 82, 69, 14, 27} accuracy is 80.6%</t>
  </si>
  <si>
    <t>Using features(s) {55, 35, 37, 95, 46, 23, 54, 84, 5, 44, 43, 16, 47, 22, 73, 52, 100, 28, 75, 10, 90, 83, 60, 49, 98, 89, 45, 33, 34, 51, 58, 63, 87, 61, 2, 94, 76, 77, 4, 12, 15, 30, 99, 48, 67, 24, 91, 80, 29, 6, 57, 19, 50, 92, 93, 53, 7, 66, 59, 20, 11, 40, 9, 25, 18, 62, 82, 69, 14, 31} accuracy is 79.4%</t>
  </si>
  <si>
    <t>Using features(s) {55, 35, 37, 95, 46, 23, 54, 84, 5, 44, 43, 16, 47, 22, 73, 52, 100, 28, 75, 10, 90, 83, 60, 49, 98, 89, 45, 33, 34, 51, 58, 63, 87, 61, 2, 94, 76, 77, 4, 12, 15, 30, 99, 48, 67, 24, 91, 80, 29, 6, 57, 19, 50, 92, 93, 53, 7, 66, 59, 20, 11, 40, 9, 25, 18, 62, 82, 69, 14, 32} accuracy is 80.4%</t>
  </si>
  <si>
    <t>Using features(s) {55, 35, 37, 95, 46, 23, 54, 84, 5, 44, 43, 16, 47, 22, 73, 52, 100, 28, 75, 10, 90, 83, 60, 49, 98, 89, 45, 33, 34, 51, 58, 63, 87, 61, 2, 94, 76, 77, 4, 12, 15, 30, 99, 48, 67, 24, 91, 80, 29, 6, 57, 19, 50, 92, 93, 53, 7, 66, 59, 20, 11, 40, 9, 25, 18, 62, 82, 69, 14, 36} accuracy is 80.6%</t>
  </si>
  <si>
    <t>Using features(s) {55, 35, 37, 95, 46, 23, 54, 84, 5, 44, 43, 16, 47, 22, 73, 52, 100, 28, 75, 10, 90, 83, 60, 49, 98, 89, 45, 33, 34, 51, 58, 63, 87, 61, 2, 94, 76, 77, 4, 12, 15, 30, 99, 48, 67, 24, 91, 80, 29, 6, 57, 19, 50, 92, 93, 53, 7, 66, 59, 20, 11, 40, 9, 25, 18, 62, 82, 69, 14, 38} accuracy is 81%</t>
  </si>
  <si>
    <t>Using features(s) {55, 35, 37, 95, 46, 23, 54, 84, 5, 44, 43, 16, 47, 22, 73, 52, 100, 28, 75, 10, 90, 83, 60, 49, 98, 89, 45, 33, 34, 51, 58, 63, 87, 61, 2, 94, 76, 77, 4, 12, 15, 30, 99, 48, 67, 24, 91, 80, 29, 6, 57, 19, 50, 92, 93, 53, 7, 66, 59, 20, 11, 40, 9, 25, 18, 62, 82, 69, 14, 39} accuracy is 80.2%</t>
  </si>
  <si>
    <t>Using features(s) {55, 35, 37, 95, 46, 23, 54, 84, 5, 44, 43, 16, 47, 22, 73, 52, 100, 28, 75, 10, 90, 83, 60, 49, 98, 89, 45, 33, 34, 51, 58, 63, 87, 61, 2, 94, 76, 77, 4, 12, 15, 30, 99, 48, 67, 24, 91, 80, 29, 6, 57, 19, 50, 92, 93, 53, 7, 66, 59, 20, 11, 40, 9, 25, 18, 62, 82, 69, 14, 41} accuracy is 80.4%</t>
  </si>
  <si>
    <t>Using features(s) {55, 35, 37, 95, 46, 23, 54, 84, 5, 44, 43, 16, 47, 22, 73, 52, 100, 28, 75, 10, 90, 83, 60, 49, 98, 89, 45, 33, 34, 51, 58, 63, 87, 61, 2, 94, 76, 77, 4, 12, 15, 30, 99, 48, 67, 24, 91, 80, 29, 6, 57, 19, 50, 92, 93, 53, 7, 66, 59, 20, 11, 40, 9, 25, 18, 62, 82, 69, 14, 42} accuracy is 80.2%</t>
  </si>
  <si>
    <t>Using features(s) {55, 35, 37, 95, 46, 23, 54, 84, 5, 44, 43, 16, 47, 22, 73, 52, 100, 28, 75, 10, 90, 83, 60, 49, 98, 89, 45, 33, 34, 51, 58, 63, 87, 61, 2, 94, 76, 77, 4, 12, 15, 30, 99, 48, 67, 24, 91, 80, 29, 6, 57, 19, 50, 92, 93, 53, 7, 66, 59, 20, 11, 40, 9, 25, 18, 62, 82, 69, 14, 56} accuracy is 80.8%</t>
  </si>
  <si>
    <t>Using features(s) {55, 35, 37, 95, 46, 23, 54, 84, 5, 44, 43, 16, 47, 22, 73, 52, 100, 28, 75, 10, 90, 83, 60, 49, 98, 89, 45, 33, 34, 51, 58, 63, 87, 61, 2, 94, 76, 77, 4, 12, 15, 30, 99, 48, 67, 24, 91, 80, 29, 6, 57, 19, 50, 92, 93, 53, 7, 66, 59, 20, 11, 40, 9, 25, 18, 62, 82, 69, 14, 64} accuracy is 79.2%</t>
  </si>
  <si>
    <t>Using features(s) {55, 35, 37, 95, 46, 23, 54, 84, 5, 44, 43, 16, 47, 22, 73, 52, 100, 28, 75, 10, 90, 83, 60, 49, 98, 89, 45, 33, 34, 51, 58, 63, 87, 61, 2, 94, 76, 77, 4, 12, 15, 30, 99, 48, 67, 24, 91, 80, 29, 6, 57, 19, 50, 92, 93, 53, 7, 66, 59, 20, 11, 40, 9, 25, 18, 62, 82, 69, 14, 65} accuracy is 80%</t>
  </si>
  <si>
    <t>Using features(s) {55, 35, 37, 95, 46, 23, 54, 84, 5, 44, 43, 16, 47, 22, 73, 52, 100, 28, 75, 10, 90, 83, 60, 49, 98, 89, 45, 33, 34, 51, 58, 63, 87, 61, 2, 94, 76, 77, 4, 12, 15, 30, 99, 48, 67, 24, 91, 80, 29, 6, 57, 19, 50, 92, 93, 53, 7, 66, 59, 20, 11, 40, 9, 25, 18, 62, 82, 69, 14, 68} accuracy is 79.4%</t>
  </si>
  <si>
    <t>Using features(s) {55, 35, 37, 95, 46, 23, 54, 84, 5, 44, 43, 16, 47, 22, 73, 52, 100, 28, 75, 10, 90, 83, 60, 49, 98, 89, 45, 33, 34, 51, 58, 63, 87, 61, 2, 94, 76, 77, 4, 12, 15, 30, 99, 48, 67, 24, 91, 80, 29, 6, 57, 19, 50, 92, 93, 53, 7, 66, 59, 20, 11, 40, 9, 25, 18, 62, 82, 69, 14, 70} accuracy is 79.2%</t>
  </si>
  <si>
    <t>Using features(s) {55, 35, 37, 95, 46, 23, 54, 84, 5, 44, 43, 16, 47, 22, 73, 52, 100, 28, 75, 10, 90, 83, 60, 49, 98, 89, 45, 33, 34, 51, 58, 63, 87, 61, 2, 94, 76, 77, 4, 12, 15, 30, 99, 48, 67, 24, 91, 80, 29, 6, 57, 19, 50, 92, 93, 53, 7, 66, 59, 20, 11, 40, 9, 25, 18, 62, 82, 69, 14, 71} accuracy is 80.8%</t>
  </si>
  <si>
    <t>Using features(s) {55, 35, 37, 95, 46, 23, 54, 84, 5, 44, 43, 16, 47, 22, 73, 52, 100, 28, 75, 10, 90, 83, 60, 49, 98, 89, 45, 33, 34, 51, 58, 63, 87, 61, 2, 94, 76, 77, 4, 12, 15, 30, 99, 48, 67, 24, 91, 80, 29, 6, 57, 19, 50, 92, 93, 53, 7, 66, 59, 20, 11, 40, 9, 25, 18, 62, 82, 69, 14, 72} accuracy is 79.8%</t>
  </si>
  <si>
    <t>Using features(s) {55, 35, 37, 95, 46, 23, 54, 84, 5, 44, 43, 16, 47, 22, 73, 52, 100, 28, 75, 10, 90, 83, 60, 49, 98, 89, 45, 33, 34, 51, 58, 63, 87, 61, 2, 94, 76, 77, 4, 12, 15, 30, 99, 48, 67, 24, 91, 80, 29, 6, 57, 19, 50, 92, 93, 53, 7, 66, 59, 20, 11, 40, 9, 25, 18, 62, 82, 69, 14, 74} accuracy is 80%</t>
  </si>
  <si>
    <t>Using features(s) {55, 35, 37, 95, 46, 23, 54, 84, 5, 44, 43, 16, 47, 22, 73, 52, 100, 28, 75, 10, 90, 83, 60, 49, 98, 89, 45, 33, 34, 51, 58, 63, 87, 61, 2, 94, 76, 77, 4, 12, 15, 30, 99, 48, 67, 24, 91, 80, 29, 6, 57, 19, 50, 92, 93, 53, 7, 66, 59, 20, 11, 40, 9, 25, 18, 62, 82, 69, 14, 78} accuracy is 79%</t>
  </si>
  <si>
    <t>Using features(s) {55, 35, 37, 95, 46, 23, 54, 84, 5, 44, 43, 16, 47, 22, 73, 52, 100, 28, 75, 10, 90, 83, 60, 49, 98, 89, 45, 33, 34, 51, 58, 63, 87, 61, 2, 94, 76, 77, 4, 12, 15, 30, 99, 48, 67, 24, 91, 80, 29, 6, 57, 19, 50, 92, 93, 53, 7, 66, 59, 20, 11, 40, 9, 25, 18, 62, 82, 69, 14, 79} accuracy is 80.2%</t>
  </si>
  <si>
    <t>Using features(s) {55, 35, 37, 95, 46, 23, 54, 84, 5, 44, 43, 16, 47, 22, 73, 52, 100, 28, 75, 10, 90, 83, 60, 49, 98, 89, 45, 33, 34, 51, 58, 63, 87, 61, 2, 94, 76, 77, 4, 12, 15, 30, 99, 48, 67, 24, 91, 80, 29, 6, 57, 19, 50, 92, 93, 53, 7, 66, 59, 20, 11, 40, 9, 25, 18, 62, 82, 69, 14, 81} accuracy is 81.8%</t>
  </si>
  <si>
    <t>Using features(s) {55, 35, 37, 95, 46, 23, 54, 84, 5, 44, 43, 16, 47, 22, 73, 52, 100, 28, 75, 10, 90, 83, 60, 49, 98, 89, 45, 33, 34, 51, 58, 63, 87, 61, 2, 94, 76, 77, 4, 12, 15, 30, 99, 48, 67, 24, 91, 80, 29, 6, 57, 19, 50, 92, 93, 53, 7, 66, 59, 20, 11, 40, 9, 25, 18, 62, 82, 69, 14, 85} accuracy is 80.2%</t>
  </si>
  <si>
    <t>Using features(s) {55, 35, 37, 95, 46, 23, 54, 84, 5, 44, 43, 16, 47, 22, 73, 52, 100, 28, 75, 10, 90, 83, 60, 49, 98, 89, 45, 33, 34, 51, 58, 63, 87, 61, 2, 94, 76, 77, 4, 12, 15, 30, 99, 48, 67, 24, 91, 80, 29, 6, 57, 19, 50, 92, 93, 53, 7, 66, 59, 20, 11, 40, 9, 25, 18, 62, 82, 69, 14, 86} accuracy is 80.2%</t>
  </si>
  <si>
    <t>Using features(s) {55, 35, 37, 95, 46, 23, 54, 84, 5, 44, 43, 16, 47, 22, 73, 52, 100, 28, 75, 10, 90, 83, 60, 49, 98, 89, 45, 33, 34, 51, 58, 63, 87, 61, 2, 94, 76, 77, 4, 12, 15, 30, 99, 48, 67, 24, 91, 80, 29, 6, 57, 19, 50, 92, 93, 53, 7, 66, 59, 20, 11, 40, 9, 25, 18, 62, 82, 69, 14, 88} accuracy is 80%</t>
  </si>
  <si>
    <t>Using features(s) {55, 35, 37, 95, 46, 23, 54, 84, 5, 44, 43, 16, 47, 22, 73, 52, 100, 28, 75, 10, 90, 83, 60, 49, 98, 89, 45, 33, 34, 51, 58, 63, 87, 61, 2, 94, 76, 77, 4, 12, 15, 30, 99, 48, 67, 24, 91, 80, 29, 6, 57, 19, 50, 92, 93, 53, 7, 66, 59, 20, 11, 40, 9, 25, 18, 62, 82, 69, 14, 96} accuracy is 81.2%</t>
  </si>
  <si>
    <t>Using features(s) {55, 35, 37, 95, 46, 23, 54, 84, 5, 44, 43, 16, 47, 22, 73, 52, 100, 28, 75, 10, 90, 83, 60, 49, 98, 89, 45, 33, 34, 51, 58, 63, 87, 61, 2, 94, 76, 77, 4, 12, 15, 30, 99, 48, 67, 24, 91, 80, 29, 6, 57, 19, 50, 92, 93, 53, 7, 66, 59, 20, 11, 40, 9, 25, 18, 62, 82, 69, 14, 97} accuracy is 81.2%</t>
  </si>
  <si>
    <t>29, 6, 57, 19, 50, 92, 93, 53, 7, 66, 59, 20, 11, 40, 9, 25, 18, 62, 82, 69, 14, 81} was best, accuracy is 81.8%</t>
  </si>
  <si>
    <t>On level 71 of the search tree</t>
  </si>
  <si>
    <t>Using features(s) {55, 35, 37, 95, 46, 23, 54, 84, 5, 44, 43, 16, 47, 22, 73, 52, 100, 28, 75, 10, 90, 83, 60, 49, 98, 89, 45, 33, 34, 51, 58, 63, 87, 61, 2, 94, 76, 77, 4, 12, 15, 30, 99, 48, 67, 24, 91, 80, 29, 6, 57, 19, 50, 92, 93, 53, 7, 66, 59, 20, 11, 40, 9, 25, 18, 62, 82, 69, 14, 81, 1} accuracy is 80%</t>
  </si>
  <si>
    <t>Using features(s) {55, 35, 37, 95, 46, 23, 54, 84, 5, 44, 43, 16, 47, 22, 73, 52, 100, 28, 75, 10, 90, 83, 60, 49, 98, 89, 45, 33, 34, 51, 58, 63, 87, 61, 2, 94, 76, 77, 4, 12, 15, 30, 99, 48, 67, 24, 91, 80, 29, 6, 57, 19, 50, 92, 93, 53, 7, 66, 59, 20, 11, 40, 9, 25, 18, 62, 82, 69, 14, 81, 3} accuracy is 79.4%</t>
  </si>
  <si>
    <t>Using features(s) {55, 35, 37, 95, 46, 23, 54, 84, 5, 44, 43, 16, 47, 22, 73, 52, 100, 28, 75, 10, 90, 83, 60, 49, 98, 89, 45, 33, 34, 51, 58, 63, 87, 61, 2, 94, 76, 77, 4, 12, 15, 30, 99, 48, 67, 24, 91, 80, 29, 6, 57, 19, 50, 92, 93, 53, 7, 66, 59, 20, 11, 40, 9, 25, 18, 62, 82, 69, 14, 81, 8} accuracy is 79.6%</t>
  </si>
  <si>
    <t>Using features(s) {55, 35, 37, 95, 46, 23, 54, 84, 5, 44, 43, 16, 47, 22, 73, 52, 100, 28, 75, 10, 90, 83, 60, 49, 98, 89, 45, 33, 34, 51, 58, 63, 87, 61, 2, 94, 76, 77, 4, 12, 15, 30, 99, 48, 67, 24, 91, 80, 29, 6, 57, 19, 50, 92, 93, 53, 7, 66, 59, 20, 11, 40, 9, 25, 18, 62, 82, 69, 14, 81, 13} accuracy is 78.4%</t>
  </si>
  <si>
    <t>Using features(s) {55, 35, 37, 95, 46, 23, 54, 84, 5, 44, 43, 16, 47, 22, 73, 52, 100, 28, 75, 10, 90, 83, 60, 49, 98, 89, 45, 33, 34, 51, 58, 63, 87, 61, 2, 94, 76, 77, 4, 12, 15, 30, 99, 48, 67, 24, 91, 80, 29, 6, 57, 19, 50, 92, 93, 53, 7, 66, 59, 20, 11, 40, 9, 25, 18, 62, 82, 69, 14, 81, 17} accuracy is 79%</t>
  </si>
  <si>
    <t>Using features(s) {55, 35, 37, 95, 46, 23, 54, 84, 5, 44, 43, 16, 47, 22, 73, 52, 100, 28, 75, 10, 90, 83, 60, 49, 98, 89, 45, 33, 34, 51, 58, 63, 87, 61, 2, 94, 76, 77, 4, 12, 15, 30, 99, 48, 67, 24, 91, 80, 29, 6, 57, 19, 50, 92, 93, 53, 7, 66, 59, 20, 11, 40, 9, 25, 18, 62, 82, 69, 14, 81, 21} accuracy is 80.2%</t>
  </si>
  <si>
    <t>Using features(s) {55, 35, 37, 95, 46, 23, 54, 84, 5, 44, 43, 16, 47, 22, 73, 52, 100, 28, 75, 10, 90, 83, 60, 49, 98, 89, 45, 33, 34, 51, 58, 63, 87, 61, 2, 94, 76, 77, 4, 12, 15, 30, 99, 48, 67, 24, 91, 80, 29, 6, 57, 19, 50, 92, 93, 53, 7, 66, 59, 20, 11, 40, 9, 25, 18, 62, 82, 69, 14, 81, 26} accuracy is 80.2%</t>
  </si>
  <si>
    <t>Using features(s) {55, 35, 37, 95, 46, 23, 54, 84, 5, 44, 43, 16, 47, 22, 73, 52, 100, 28, 75, 10, 90, 83, 60, 49, 98, 89, 45, 33, 34, 51, 58, 63, 87, 61, 2, 94, 76, 77, 4, 12, 15, 30, 99, 48, 67, 24, 91, 80, 29, 6, 57, 19, 50, 92, 93, 53, 7, 66, 59, 20, 11, 40, 9, 25, 18, 62, 82, 69, 14, 81, 27} accuracy is 81.2%</t>
  </si>
  <si>
    <t>Using features(s) {55, 35, 37, 95, 46, 23, 54, 84, 5, 44, 43, 16, 47, 22, 73, 52, 100, 28, 75, 10, 90, 83, 60, 49, 98, 89, 45, 33, 34, 51, 58, 63, 87, 61, 2, 94, 76, 77, 4, 12, 15, 30, 99, 48, 67, 24, 91, 80, 29, 6, 57, 19, 50, 92, 93, 53, 7, 66, 59, 20, 11, 40, 9, 25, 18, 62, 82, 69, 14, 81, 31} accuracy is 78.6%</t>
  </si>
  <si>
    <t>Using features(s) {55, 35, 37, 95, 46, 23, 54, 84, 5, 44, 43, 16, 47, 22, 73, 52, 100, 28, 75, 10, 90, 83, 60, 49, 98, 89, 45, 33, 34, 51, 58, 63, 87, 61, 2, 94, 76, 77, 4, 12, 15, 30, 99, 48, 67, 24, 91, 80, 29, 6, 57, 19, 50, 92, 93, 53, 7, 66, 59, 20, 11, 40, 9, 25, 18, 62, 82, 69, 14, 81, 32} accuracy is 80%</t>
  </si>
  <si>
    <t>Using features(s) {55, 35, 37, 95, 46, 23, 54, 84, 5, 44, 43, 16, 47, 22, 73, 52, 100, 28, 75, 10, 90, 83, 60, 49, 98, 89, 45, 33, 34, 51, 58, 63, 87, 61, 2, 94, 76, 77, 4, 12, 15, 30, 99, 48, 67, 24, 91, 80, 29, 6, 57, 19, 50, 92, 93, 53, 7, 66, 59, 20, 11, 40, 9, 25, 18, 62, 82, 69, 14, 81, 36} accuracy is 81.2%</t>
  </si>
  <si>
    <t>Using features(s) {55, 35, 37, 95, 46, 23, 54, 84, 5, 44, 43, 16, 47, 22, 73, 52, 100, 28, 75, 10, 90, 83, 60, 49, 98, 89, 45, 33, 34, 51, 58, 63, 87, 61, 2, 94, 76, 77, 4, 12, 15, 30, 99, 48, 67, 24, 91, 80, 29, 6, 57, 19, 50, 92, 93, 53, 7, 66, 59, 20, 11, 40, 9, 25, 18, 62, 82, 69, 14, 81, 38} accuracy is 81%</t>
  </si>
  <si>
    <t>Using features(s) {55, 35, 37, 95, 46, 23, 54, 84, 5, 44, 43, 16, 47, 22, 73, 52, 100, 28, 75, 10, 90, 83, 60, 49, 98, 89, 45, 33, 34, 51, 58, 63, 87, 61, 2, 94, 76, 77, 4, 12, 15, 30, 99, 48, 67, 24, 91, 80, 29, 6, 57, 19, 50, 92, 93, 53, 7, 66, 59, 20, 11, 40, 9, 25, 18, 62, 82, 69, 14, 81, 39} accuracy is 79%</t>
  </si>
  <si>
    <t>Using features(s) {55, 35, 37, 95, 46, 23, 54, 84, 5, 44, 43, 16, 47, 22, 73, 52, 100, 28, 75, 10, 90, 83, 60, 49, 98, 89, 45, 33, 34, 51, 58, 63, 87, 61, 2, 94, 76, 77, 4, 12, 15, 30, 99, 48, 67, 24, 91, 80, 29, 6, 57, 19, 50, 92, 93, 53, 7, 66, 59, 20, 11, 40, 9, 25, 18, 62, 82, 69, 14, 81, 41} accuracy is 81.2%</t>
  </si>
  <si>
    <t>Using features(s) {55, 35, 37, 95, 46, 23, 54, 84, 5, 44, 43, 16, 47, 22, 73, 52, 100, 28, 75, 10, 90, 83, 60, 49, 98, 89, 45, 33, 34, 51, 58, 63, 87, 61, 2, 94, 76, 77, 4, 12, 15, 30, 99, 48, 67, 24, 91, 80, 29, 6, 57, 19, 50, 92, 93, 53, 7, 66, 59, 20, 11, 40, 9, 25, 18, 62, 82, 69, 14, 81, 42} accuracy is 78.8%</t>
  </si>
  <si>
    <t>Using features(s) {55, 35, 37, 95, 46, 23, 54, 84, 5, 44, 43, 16, 47, 22, 73, 52, 100, 28, 75, 10, 90, 83, 60, 49, 98, 89, 45, 33, 34, 51, 58, 63, 87, 61, 2, 94, 76, 77, 4, 12, 15, 30, 99, 48, 67, 24, 91, 80, 29, 6, 57, 19, 50, 92, 93, 53, 7, 66, 59, 20, 11, 40, 9, 25, 18, 62, 82, 69, 14, 81, 56} accuracy is 81.8%</t>
  </si>
  <si>
    <t>Using features(s) {55, 35, 37, 95, 46, 23, 54, 84, 5, 44, 43, 16, 47, 22, 73, 52, 100, 28, 75, 10, 90, 83, 60, 49, 98, 89, 45, 33, 34, 51, 58, 63, 87, 61, 2, 94, 76, 77, 4, 12, 15, 30, 99, 48, 67, 24, 91, 80, 29, 6, 57, 19, 50, 92, 93, 53, 7, 66, 59, 20, 11, 40, 9, 25, 18, 62, 82, 69, 14, 81, 64} accuracy is 79%</t>
  </si>
  <si>
    <t>Using features(s) {55, 35, 37, 95, 46, 23, 54, 84, 5, 44, 43, 16, 47, 22, 73, 52, 100, 28, 75, 10, 90, 83, 60, 49, 98, 89, 45, 33, 34, 51, 58, 63, 87, 61, 2, 94, 76, 77, 4, 12, 15, 30, 99, 48, 67, 24, 91, 80, 29, 6, 57, 19, 50, 92, 93, 53, 7, 66, 59, 20, 11, 40, 9, 25, 18, 62, 82, 69, 14, 81, 65} accuracy is 80%</t>
  </si>
  <si>
    <t>Using features(s) {55, 35, 37, 95, 46, 23, 54, 84, 5, 44, 43, 16, 47, 22, 73, 52, 100, 28, 75, 10, 90, 83, 60, 49, 98, 89, 45, 33, 34, 51, 58, 63, 87, 61, 2, 94, 76, 77, 4, 12, 15, 30, 99, 48, 67, 24, 91, 80, 29, 6, 57, 19, 50, 92, 93, 53, 7, 66, 59, 20, 11, 40, 9, 25, 18, 62, 82, 69, 14, 81, 68} accuracy is 80.6%</t>
  </si>
  <si>
    <t>Using features(s) {55, 35, 37, 95, 46, 23, 54, 84, 5, 44, 43, 16, 47, 22, 73, 52, 100, 28, 75, 10, 90, 83, 60, 49, 98, 89, 45, 33, 34, 51, 58, 63, 87, 61, 2, 94, 76, 77, 4, 12, 15, 30, 99, 48, 67, 24, 91, 80, 29, 6, 57, 19, 50, 92, 93, 53, 7, 66, 59, 20, 11, 40, 9, 25, 18, 62, 82, 69, 14, 81, 70} accuracy is 81.2%</t>
  </si>
  <si>
    <t>Using features(s) {55, 35, 37, 95, 46, 23, 54, 84, 5, 44, 43, 16, 47, 22, 73, 52, 100, 28, 75, 10, 90, 83, 60, 49, 98, 89, 45, 33, 34, 51, 58, 63, 87, 61, 2, 94, 76, 77, 4, 12, 15, 30, 99, 48, 67, 24, 91, 80, 29, 6, 57, 19, 50, 92, 93, 53, 7, 66, 59, 20, 11, 40, 9, 25, 18, 62, 82, 69, 14, 81, 71} accuracy is 80.6%</t>
  </si>
  <si>
    <t>Using features(s) {55, 35, 37, 95, 46, 23, 54, 84, 5, 44, 43, 16, 47, 22, 73, 52, 100, 28, 75, 10, 90, 83, 60, 49, 98, 89, 45, 33, 34, 51, 58, 63, 87, 61, 2, 94, 76, 77, 4, 12, 15, 30, 99, 48, 67, 24, 91, 80, 29, 6, 57, 19, 50, 92, 93, 53, 7, 66, 59, 20, 11, 40, 9, 25, 18, 62, 82, 69, 14, 81, 72} accuracy is 79.4%</t>
  </si>
  <si>
    <t>Using features(s) {55, 35, 37, 95, 46, 23, 54, 84, 5, 44, 43, 16, 47, 22, 73, 52, 100, 28, 75, 10, 90, 83, 60, 49, 98, 89, 45, 33, 34, 51, 58, 63, 87, 61, 2, 94, 76, 77, 4, 12, 15, 30, 99, 48, 67, 24, 91, 80, 29, 6, 57, 19, 50, 92, 93, 53, 7, 66, 59, 20, 11, 40, 9, 25, 18, 62, 82, 69, 14, 81, 74} accuracy is 79.4%</t>
  </si>
  <si>
    <t>Using features(s) {55, 35, 37, 95, 46, 23, 54, 84, 5, 44, 43, 16, 47, 22, 73, 52, 100, 28, 75, 10, 90, 83, 60, 49, 98, 89, 45, 33, 34, 51, 58, 63, 87, 61, 2, 94, 76, 77, 4, 12, 15, 30, 99, 48, 67, 24, 91, 80, 29, 6, 57, 19, 50, 92, 93, 53, 7, 66, 59, 20, 11, 40, 9, 25, 18, 62, 82, 69, 14, 81, 78} accuracy is 79.4%</t>
  </si>
  <si>
    <t>Using features(s) {55, 35, 37, 95, 46, 23, 54, 84, 5, 44, 43, 16, 47, 22, 73, 52, 100, 28, 75, 10, 90, 83, 60, 49, 98, 89, 45, 33, 34, 51, 58, 63, 87, 61, 2, 94, 76, 77, 4, 12, 15, 30, 99, 48, 67, 24, 91, 80, 29, 6, 57, 19, 50, 92, 93, 53, 7, 66, 59, 20, 11, 40, 9, 25, 18, 62, 82, 69, 14, 81, 79} accuracy is 80%</t>
  </si>
  <si>
    <t>Using features(s) {55, 35, 37, 95, 46, 23, 54, 84, 5, 44, 43, 16, 47, 22, 73, 52, 100, 28, 75, 10, 90, 83, 60, 49, 98, 89, 45, 33, 34, 51, 58, 63, 87, 61, 2, 94, 76, 77, 4, 12, 15, 30, 99, 48, 67, 24, 91, 80, 29, 6, 57, 19, 50, 92, 93, 53, 7, 66, 59, 20, 11, 40, 9, 25, 18, 62, 82, 69, 14, 81, 85} accuracy is 80.4%</t>
  </si>
  <si>
    <t>Using features(s) {55, 35, 37, 95, 46, 23, 54, 84, 5, 44, 43, 16, 47, 22, 73, 52, 100, 28, 75, 10, 90, 83, 60, 49, 98, 89, 45, 33, 34, 51, 58, 63, 87, 61, 2, 94, 76, 77, 4, 12, 15, 30, 99, 48, 67, 24, 91, 80, 29, 6, 57, 19, 50, 92, 93, 53, 7, 66, 59, 20, 11, 40, 9, 25, 18, 62, 82, 69, 14, 81, 86} accuracy is 79.8%</t>
  </si>
  <si>
    <t>Using features(s) {55, 35, 37, 95, 46, 23, 54, 84, 5, 44, 43, 16, 47, 22, 73, 52, 100, 28, 75, 10, 90, 83, 60, 49, 98, 89, 45, 33, 34, 51, 58, 63, 87, 61, 2, 94, 76, 77, 4, 12, 15, 30, 99, 48, 67, 24, 91, 80, 29, 6, 57, 19, 50, 92, 93, 53, 7, 66, 59, 20, 11, 40, 9, 25, 18, 62, 82, 69, 14, 81, 88} accuracy is 79.4%</t>
  </si>
  <si>
    <t>Using features(s) {55, 35, 37, 95, 46, 23, 54, 84, 5, 44, 43, 16, 47, 22, 73, 52, 100, 28, 75, 10, 90, 83, 60, 49, 98, 89, 45, 33, 34, 51, 58, 63, 87, 61, 2, 94, 76, 77, 4, 12, 15, 30, 99, 48, 67, 24, 91, 80, 29, 6, 57, 19, 50, 92, 93, 53, 7, 66, 59, 20, 11, 40, 9, 25, 18, 62, 82, 69, 14, 81, 96} accuracy is 80%</t>
  </si>
  <si>
    <t>Using features(s) {55, 35, 37, 95, 46, 23, 54, 84, 5, 44, 43, 16, 47, 22, 73, 52, 100, 28, 75, 10, 90, 83, 60, 49, 98, 89, 45, 33, 34, 51, 58, 63, 87, 61, 2, 94, 76, 77, 4, 12, 15, 30, 99, 48, 67, 24, 91, 80, 29, 6, 57, 19, 50, 92, 93, 53, 7, 66, 59, 20, 11, 40, 9, 25, 18, 62, 82, 69, 14, 81, 97} accuracy is 80.4%</t>
  </si>
  <si>
    <t>On level 77 of the search tree</t>
  </si>
  <si>
    <t>Using features(s) {55, 35, 37, 95, 46, 23, 54, 84, 5, 44, 43, 16, 47, 22, 73, 52, 100, 28, 75, 10, 90, 83, 60, 49, 98, 89, 24, 91, 80, 29, 6, 57, 19, 50, 92, 93, 53, 7, 66, 59, 20, 11, 40, 9, 25, 18, 62, 82, 69, 14, 81, 56, 21, 36, 97, 38, 71, 1} accu</t>
  </si>
  <si>
    <t>Using features(s) {55, 35, 37, 95, 46, 23, 54, 84, 5, 44, 43, 16, 47, 22, 73, 52, 100, 28, 75, 10, 90, 83, 60, 49, 98, 89, 24, 91, 80, 29, 6, 57, 19, 50, 92, 93, 53, 7, 66, 59, 20, 11, 40, 9, 25, 18, 62, 82, 69, 14, 81, 56, 21, 36, 97, 38, 71, 3} accu</t>
  </si>
  <si>
    <t>Using features(s) {55, 35, 37, 95, 46, 23, 54, 84, 5, 44, 43, 16, 47, 22, 73, 52, 100, 28, 75, 10, 90, 83, 60, 49, 98, 89, 24, 91, 80, 29, 6, 57, 19, 50, 92, 93, 53, 7, 66, 59, 20, 11, 40, 9, 25, 18, 62, 82, 69, 14, 81, 56, 21, 36, 97, 38, 71, 8} accu</t>
  </si>
  <si>
    <t>Using features(s) {55, 35, 37, 95, 46, 23, 54, 84, 5, 44, 43, 16, 47, 22, 73, 52, 100, 28, 75, 10, 90, 83, 60, 49, 98, 89, 24, 91, 80, 29, 6, 57, 19, 50, 92, 93, 53, 7, 66, 59, 20, 11, 40, 9, 25, 18, 62, 82, 69, 14, 81, 56, 21, 36, 97, 38, 71, 13} acc</t>
  </si>
  <si>
    <t>Using features(s) {55, 35, 37, 95, 46, 23, 54, 84, 5, 44, 43, 16, 47, 22, 73, 52, 100, 28, 75, 10, 90, 83, 60, 49, 98, 89, 24, 91, 80, 29, 6, 57, 19, 50, 92, 93, 53, 7, 66, 59, 20, 11, 40, 9, 25, 18, 62, 82, 69, 14, 81, 56, 21, 36, 97, 38, 71, 17} acc</t>
  </si>
  <si>
    <t>Using features(s) {55, 35, 37, 95, 46, 23, 54, 84, 5, 44, 43, 16, 47, 22, 73, 52, 100, 28, 75, 10, 90, 83, 60, 49, 98, 89, 24, 91, 80, 29, 6, 57, 19, 50, 92, 93, 53, 7, 66, 59, 20, 11, 40, 9, 25, 18, 62, 82, 69, 14, 81, 56, 21, 36, 97, 38, 71, 26} acc</t>
  </si>
  <si>
    <t>Using features(s) {55, 35, 37, 95, 46, 23, 54, 84, 5, 44, 43, 16, 47, 22, 73, 52, 100, 28, 75, 10, 90, 83, 60, 49, 98, 89, 24, 91, 80, 29, 6, 57, 19, 50, 92, 93, 53, 7, 66, 59, 20, 11, 40, 9, 25, 18, 62, 82, 69, 14, 81, 56, 21, 36, 97, 38, 71, 27} acc</t>
  </si>
  <si>
    <t>Using features(s) {55, 35, 37, 95, 46, 23, 54, 84, 5, 44, 43, 16, 47, 22, 73, 52, 100, 28, 75, 10, 90, 83, 60, 49, 98, 89, 24, 91, 80, 29, 6, 57, 19, 50, 92, 93, 53, 7, 66, 59, 20, 11, 40, 9, 25, 18, 62, 82, 69, 14, 81, 56, 21, 36, 97, 38, 71, 31} acc</t>
  </si>
  <si>
    <t>Using features(s) {55, 35, 37, 95, 46, 23, 54, 84, 5, 44, 43, 16, 47, 22, 73, 52, 100, 28, 75, 10, 90, 83, 60, 49, 98, 89, 24, 91, 80, 29, 6, 57, 19, 50, 92, 93, 53, 7, 66, 59, 20, 11, 40, 9, 25, 18, 62, 82, 69, 14, 81, 56, 21, 36, 97, 38, 71, 32} acc</t>
  </si>
  <si>
    <t>Using features(s) {55, 35, 37, 95, 46, 23, 54, 84, 5, 44, 43, 16, 47, 22, 73, 52, 100, 28, 75, 10, 90, 83, 60, 49, 98, 89, 24, 91, 80, 29, 6, 57, 19, 50, 92, 93, 53, 7, 66, 59, 20, 11, 40, 9, 25, 18, 62, 82, 69, 14, 81, 56, 21, 36, 97, 38, 71, 39} acc</t>
  </si>
  <si>
    <t>Using features(s) {55, 35, 37, 95, 46, 23, 54, 84, 5, 44, 43, 16, 47, 22, 73, 52, 100, 28, 75, 10, 90, 83, 60, 49, 98, 89, 24, 91, 80, 29, 6, 57, 19, 50, 92, 93, 53, 7, 66, 59, 20, 11, 40, 9, 25, 18, 62, 82, 69, 14, 81, 56, 21, 36, 97, 38, 71, 41} acc</t>
  </si>
  <si>
    <t>Using features(s) {55, 35, 37, 95, 46, 23, 54, 84, 5, 44, 43, 16, 47, 22, 73, 52, 100, 28, 75, 10, 90, 83, 60, 49, 98, 89, 24, 91, 80, 29, 6, 57, 19, 50, 92, 93, 53, 7, 66, 59, 20, 11, 40, 9, 25, 18, 62, 82, 69, 14, 81, 56, 21, 36, 97, 38, 71, 42} acc</t>
  </si>
  <si>
    <t>Using features(s) {55, 35, 37, 95, 46, 23, 54, 84, 5, 44, 43, 16, 47, 22, 73, 52, 100, 28, 75, 10, 90, 83, 60, 49, 98, 89, 24, 91, 80, 29, 6, 57, 19, 50, 92, 93, 53, 7, 66, 59, 20, 11, 40, 9, 25, 18, 62, 82, 69, 14, 81, 56, 21, 36, 97, 38, 71, 64} acc</t>
  </si>
  <si>
    <t>Using features(s) {55, 35, 37, 95, 46, 23, 54, 84, 5, 44, 43, 16, 47, 22, 73, 52, 100, 28, 75, 10, 90, 83, 60, 49, 98, 89, 24, 91, 80, 29, 6, 57, 19, 50, 92, 93, 53, 7, 66, 59, 20, 11, 40, 9, 25, 18, 62, 82, 69, 14, 81, 56, 21, 36, 97, 38, 71, 65} acc</t>
  </si>
  <si>
    <t>Using features(s) {55, 35, 37, 95, 46, 23, 54, 84, 5, 44, 43, 16, 47, 22, 73, 52, 100, 28, 75, 10, 90, 83, 60, 49, 98, 89, 24, 91, 80, 29, 6, 57, 19, 50, 92, 93, 53, 7, 66, 59, 20, 11, 40, 9, 25, 18, 62, 82, 69, 14, 81, 56, 21, 36, 97, 38, 71, 68} acc</t>
  </si>
  <si>
    <t>Using features(s) {55, 35, 37, 95, 46, 23, 54, 84, 5, 44, 43, 16, 47, 22, 73, 52, 100, 28, 75, 10, 90, 83, 60, 49, 98, 89, 24, 91, 80, 29, 6, 57, 19, 50, 92, 93, 53, 7, 66, 59, 20, 11, 40, 9, 25, 18, 62, 82, 69, 14, 81, 56, 21, 36, 97, 38, 71, 70} acc</t>
  </si>
  <si>
    <t>Using features(s) {55, 35, 37, 95, 46, 23, 54, 84, 5, 44, 43, 16, 47, 22, 73, 52, 100, 28, 75, 10, 90, 83, 60, 49, 98, 89, 24, 91, 80, 29, 6, 57, 19, 50, 92, 93, 53, 7, 66, 59, 20, 11, 40, 9, 25, 18, 62, 82, 69, 14, 81, 56, 21, 36, 97, 38, 71, 72} acc</t>
  </si>
  <si>
    <t>Using features(s) {55, 35, 37, 95, 46, 23, 54, 84, 5, 44, 43, 16, 47, 22, 73, 52, 100, 28, 75, 10, 90, 83, 60, 49, 98, 89, 24, 91, 80, 29, 6, 57, 19, 50, 92, 93, 53, 7, 66, 59, 20, 11, 40, 9, 25, 18, 62, 82, 69, 14, 81, 56, 21, 36, 97, 38, 71, 74} acc</t>
  </si>
  <si>
    <t>Using features(s) {55, 35, 37, 95, 46, 23, 54, 84, 5, 44, 43, 16, 47, 22, 73, 52, 100, 28, 75, 10, 90, 83, 60, 49, 98, 89, 24, 91, 80, 29, 6, 57, 19, 50, 92, 93, 53, 7, 66, 59, 20, 11, 40, 9, 25, 18, 62, 82, 69, 14, 81, 56, 21, 36, 97, 38, 71, 78} acc</t>
  </si>
  <si>
    <t>Using features(s) {55, 35, 37, 95, 46, 23, 54, 84, 5, 44, 43, 16, 47, 22, 73, 52, 100, 28, 75, 10, 90, 83, 60, 49, 98, 89, 24, 91, 80, 29, 6, 57, 19, 50, 92, 93, 53, 7, 66, 59, 20, 11, 40, 9, 25, 18, 62, 82, 69, 14, 81, 56, 21, 36, 97, 38, 71, 79} acc</t>
  </si>
  <si>
    <t>Using features(s) {55, 35, 37, 95, 46, 23, 54, 84, 5, 44, 43, 16, 47, 22, 73, 52, 100, 28, 75, 10, 90, 83, 60, 49, 98, 89, 24, 91, 80, 29, 6, 57, 19, 50, 92, 93, 53, 7, 66, 59, 20, 11, 40, 9, 25, 18, 62, 82, 69, 14, 81, 56, 21, 36, 97, 38, 71, 85} acc</t>
  </si>
  <si>
    <t>Using features(s) {55, 35, 37, 95, 46, 23, 54, 84, 5, 44, 43, 16, 47, 22, 73, 52, 100, 28, 75, 10, 90, 83, 60, 49, 98, 89, 24, 91, 80, 29, 6, 57, 19, 50, 92, 93, 53, 7, 66, 59, 20, 11, 40, 9, 25, 18, 62, 82, 69, 14, 81, 56, 21, 36, 97, 38, 71, 86} acc</t>
  </si>
  <si>
    <t>Using features(s) {55, 35, 37, 95, 46, 23, 54, 84, 5, 44, 43, 16, 47, 22, 73, 52, 100, 28, 75, 10, 90, 83, 60, 49, 98, 89, 24, 91, 80, 29, 6, 57, 19, 50, 92, 93, 53, 7, 66, 59, 20, 11, 40, 9, 25, 18, 62, 82, 69, 14, 81, 56, 21, 36, 97, 38, 71, 88} acc</t>
  </si>
  <si>
    <t>Using features(s) {55, 35, 37, 95, 46, 23, 54, 84, 5, 44, 43, 16, 47, 22, 73, 52, 100, 28, 75, 10, 90, 83, 60, 49, 98, 89, 24, 91, 80, 29, 6, 57, 19, 50, 92, 93, 53, 7, 66, 59, 20, 11, 40, 9, 25, 18, 62, 82, 69, 14, 81, 56, 21, 36, 97, 38, 71, 96} acc</t>
  </si>
  <si>
    <t>Feature set {55, 35, 37, 95, 46, 23, 54, 84, 5, 44, 43, 16, 47, 22, 73, 52, 100, 28, 75, 10, 90, 83, 60, 49, 98, 89, 45, 33, 34,</t>
  </si>
  <si>
    <t>29, 6, 57, 19, 50, 92, 93, 53, 7, 66, 59, 20, 11, 40, 9, 25, 18, 62, 82, 69, 14, 81, 56, 21, 36, 97, 38, 71, 1} was best, accurac</t>
  </si>
  <si>
    <t>On level 78 of the search tree</t>
  </si>
  <si>
    <t>Using features(s) {55, 35, 37, 95, 46, 23, 54, 84, 5, 44, 43, 16, 47, 22, 73, 52, 100, 28, 75, 10, 90, 83, 60, 49, 98, 89, 24, 91, 80, 29, 6, 57, 19, 50, 92, 93, 53, 7, 66, 59, 20, 11, 40, 9, 25, 18, 62, 82, 69, 14, 81, 56, 21, 36, 97, 38, 71, 1, 3} a</t>
  </si>
  <si>
    <t>Using features(s) {55, 35, 37, 95, 46, 23, 54, 84, 5, 44, 43, 16, 47, 22, 73, 52, 100, 28, 75, 10, 90, 83, 60, 49, 98, 89, 24, 91, 80, 29, 6, 57, 19, 50, 92, 93, 53, 7, 66, 59, 20, 11, 40, 9, 25, 18, 62, 82, 69, 14, 81, 56, 21, 36, 97, 38, 71, 1, 8} a</t>
  </si>
  <si>
    <t>Using features(s) {55, 35, 37, 95, 46, 23, 54, 84, 5, 44, 43, 16, 47, 22, 73, 52, 100, 28, 75, 10, 90, 83, 60, 49, 98, 89, 24, 91, 80, 29, 6, 57, 19, 50, 92, 93, 53, 7, 66, 59, 20, 11, 40, 9, 25, 18, 62, 82, 69, 14, 81, 56, 21, 36, 97, 38, 71, 1, 13}</t>
  </si>
  <si>
    <t>Using features(s) {55, 35, 37, 95, 46, 23, 54, 84, 5, 44, 43, 16, 47, 22, 73, 52, 100, 28, 75, 10, 90, 83, 60, 49, 98, 89, 24, 91, 80, 29, 6, 57, 19, 50, 92, 93, 53, 7, 66, 59, 20, 11, 40, 9, 25, 18, 62, 82, 69, 14, 81, 56, 21, 36, 97, 38, 71, 1, 17}</t>
  </si>
  <si>
    <t>Using features(s) {55, 35, 37, 95, 46, 23, 54, 84, 5, 44, 43, 16, 47, 22, 73, 52, 100, 28, 75, 10, 90, 83, 60, 49, 98, 89, 24, 91, 80, 29, 6, 57, 19, 50, 92, 93, 53, 7, 66, 59, 20, 11, 40, 9, 25, 18, 62, 82, 69, 14, 81, 56, 21, 36, 97, 38, 71, 1, 26}</t>
  </si>
  <si>
    <t>Using features(s) {55, 35, 37, 95, 46, 23, 54, 84, 5, 44, 43, 16, 47, 22, 73, 52, 100, 28, 75, 10, 90, 83, 60, 49, 98, 89, 24, 91, 80, 29, 6, 57, 19, 50, 92, 93, 53, 7, 66, 59, 20, 11, 40, 9, 25, 18, 62, 82, 69, 14, 81, 56, 21, 36, 97, 38, 71, 1, 27}</t>
  </si>
  <si>
    <t>Using features(s) {55, 35, 37, 95, 46, 23, 54, 84, 5, 44, 43, 16, 47, 22, 73, 52, 100, 28, 75, 10, 90, 83, 60, 49, 98, 89, 24, 91, 80, 29, 6, 57, 19, 50, 92, 93, 53, 7, 66, 59, 20, 11, 40, 9, 25, 18, 62, 82, 69, 14, 81, 56, 21, 36, 97, 38, 71, 1, 31}</t>
  </si>
  <si>
    <t>Using features(s) {55, 35, 37, 95, 46, 23, 54, 84, 5, 44, 43, 16, 47, 22, 73, 52, 100, 28, 75, 10, 90, 83, 60, 49, 98, 89, 24, 91, 80, 29, 6, 57, 19, 50, 92, 93, 53, 7, 66, 59, 20, 11, 40, 9, 25, 18, 62, 82, 69, 14, 81, 56, 21, 36, 97, 38, 71, 1, 32}</t>
  </si>
  <si>
    <t>Using features(s) {55, 35, 37, 95, 46, 23, 54, 84, 5, 44, 43, 16, 47, 22, 73, 52, 100, 28, 75, 10, 90, 83, 60, 49, 98, 89, 24, 91, 80, 29, 6, 57, 19, 50, 92, 93, 53, 7, 66, 59, 20, 11, 40, 9, 25, 18, 62, 82, 69, 14, 81, 56, 21, 36, 97, 38, 71, 1, 39}</t>
  </si>
  <si>
    <t>Using features(s) {55, 35, 37, 95, 46, 23, 54, 84, 5, 44, 43, 16, 47, 22, 73, 52, 100, 28, 75, 10, 90, 83, 60, 49, 98, 89, 24, 91, 80, 29, 6, 57, 19, 50, 92, 93, 53, 7, 66, 59, 20, 11, 40, 9, 25, 18, 62, 82, 69, 14, 81, 56, 21, 36, 97, 38, 71, 1, 41}</t>
  </si>
  <si>
    <t>Using features(s) {55, 35, 37, 95, 46, 23, 54, 84, 5, 44, 43, 16, 47, 22, 73, 52, 100, 28, 75, 10, 90, 83, 60, 49, 98, 89, 24, 91, 80, 29, 6, 57, 19, 50, 92, 93, 53, 7, 66, 59, 20, 11, 40, 9, 25, 18, 62, 82, 69, 14, 81, 56, 21, 36, 97, 38, 71, 1, 42}</t>
  </si>
  <si>
    <t>Using features(s) {55, 35, 37, 95, 46, 23, 54, 84, 5, 44, 43, 16, 47, 22, 73, 52, 100, 28, 75, 10, 90, 83, 60, 49, 98, 89, 24, 91, 80, 29, 6, 57, 19, 50, 92, 93, 53, 7, 66, 59, 20, 11, 40, 9, 25, 18, 62, 82, 69, 14, 81, 56, 21, 36, 97, 38, 71, 1, 64}</t>
  </si>
  <si>
    <t>Using features(s) {55, 35, 37, 95, 46, 23, 54, 84, 5, 44, 43, 16, 47, 22, 73, 52, 100, 28, 75, 10, 90, 83, 60, 49, 98, 89, 24, 91, 80, 29, 6, 57, 19, 50, 92, 93, 53, 7, 66, 59, 20, 11, 40, 9, 25, 18, 62, 82, 69, 14, 81, 56, 21, 36, 97, 38, 71, 1, 65}</t>
  </si>
  <si>
    <t>Using features(s) {55, 35, 37, 95, 46, 23, 54, 84, 5, 44, 43, 16, 47, 22, 73, 52, 100, 28, 75, 10, 90, 83, 60, 49, 98, 89, 24, 91, 80, 29, 6, 57, 19, 50, 92, 93, 53, 7, 66, 59, 20, 11, 40, 9, 25, 18, 62, 82, 69, 14, 81, 56, 21, 36, 97, 38, 71, 1, 68}</t>
  </si>
  <si>
    <t>Using features(s) {55, 35, 37, 95, 46, 23, 54, 84, 5, 44, 43, 16, 47, 22, 73, 52, 100, 28, 75, 10, 90, 83, 60, 49, 98, 89, 24, 91, 80, 29, 6, 57, 19, 50, 92, 93, 53, 7, 66, 59, 20, 11, 40, 9, 25, 18, 62, 82, 69, 14, 81, 56, 21, 36, 97, 38, 71, 1, 70}</t>
  </si>
  <si>
    <t>Using features(s) {55, 35, 37, 95, 46, 23, 54, 84, 5, 44, 43, 16, 47, 22, 73, 52, 100, 28, 75, 10, 90, 83, 60, 49, 98, 89, 24, 91, 80, 29, 6, 57, 19, 50, 92, 93, 53, 7, 66, 59, 20, 11, 40, 9, 25, 18, 62, 82, 69, 14, 81, 56, 21, 36, 97, 38, 71, 1, 72}</t>
  </si>
  <si>
    <t>Using features(s) {55, 35, 37, 95, 46, 23, 54, 84, 5, 44, 43, 16, 47, 22, 73, 52, 100, 28, 75, 10, 90, 83, 60, 49, 98, 89, 24, 91, 80, 29, 6, 57, 19, 50, 92, 93, 53, 7, 66, 59, 20, 11, 40, 9, 25, 18, 62, 82, 69, 14, 81, 56, 21, 36, 97, 38, 71, 1, 74}</t>
  </si>
  <si>
    <t>Using features(s) {55, 35, 37, 95, 46, 23, 54, 84, 5, 44, 43, 16, 47, 22, 73, 52, 100, 28, 75, 10, 90, 83, 60, 49, 98, 89, 24, 91, 80, 29, 6, 57, 19, 50, 92, 93, 53, 7, 66, 59, 20, 11, 40, 9, 25, 18, 62, 82, 69, 14, 81, 56, 21, 36, 97, 38, 71, 1, 78}</t>
  </si>
  <si>
    <t>Using features(s) {55, 35, 37, 95, 46, 23, 54, 84, 5, 44, 43, 16, 47, 22, 73, 52, 100, 28, 75, 10, 90, 83, 60, 49, 98, 89, 24, 91, 80, 29, 6, 57, 19, 50, 92, 93, 53, 7, 66, 59, 20, 11, 40, 9, 25, 18, 62, 82, 69, 14, 81, 56, 21, 36, 97, 38, 71, 1, 79}</t>
  </si>
  <si>
    <t>Using features(s) {55, 35, 37, 95, 46, 23, 54, 84, 5, 44, 43, 16, 47, 22, 73, 52, 100, 28, 75, 10, 90, 83, 60, 49, 98, 89, 24, 91, 80, 29, 6, 57, 19, 50, 92, 93, 53, 7, 66, 59, 20, 11, 40, 9, 25, 18, 62, 82, 69, 14, 81, 56, 21, 36, 97, 38, 71, 1, 85}</t>
  </si>
  <si>
    <t>Using features(s) {55, 35, 37, 95, 46, 23, 54, 84, 5, 44, 43, 16, 47, 22, 73, 52, 100, 28, 75, 10, 90, 83, 60, 49, 98, 89, 24, 91, 80, 29, 6, 57, 19, 50, 92, 93, 53, 7, 66, 59, 20, 11, 40, 9, 25, 18, 62, 82, 69, 14, 81, 56, 21, 36, 97, 38, 71, 1, 86}</t>
  </si>
  <si>
    <t>Using features(s) {55, 35, 37, 95, 46, 23, 54, 84, 5, 44, 43, 16, 47, 22, 73, 52, 100, 28, 75, 10, 90, 83, 60, 49, 98, 89, 24, 91, 80, 29, 6, 57, 19, 50, 92, 93, 53, 7, 66, 59, 20, 11, 40, 9, 25, 18, 62, 82, 69, 14, 81, 56, 21, 36, 97, 38, 71, 1, 88}</t>
  </si>
  <si>
    <t>Using features(s) {55, 35, 37, 95, 46, 23, 54, 84, 5, 44, 43, 16, 47, 22, 73, 52, 100, 28, 75, 10, 90, 83, 60, 49, 98, 89, 24, 91, 80, 29, 6, 57, 19, 50, 92, 93, 53, 7, 66, 59, 20, 11, 40, 9, 25, 18, 62, 82, 69, 14, 81, 56, 21, 36, 97, 38, 71, 1, 96}</t>
  </si>
  <si>
    <t>29, 6, 57, 19, 50, 92, 93, 53, 7, 66, 59, 20, 11, 40, 9, 25, 18, 62, 82, 69, 14, 81, 56, 21, 36, 97, 38, 71, 1, 27} was best, acc</t>
  </si>
  <si>
    <t>On level 79 of the search tree</t>
  </si>
  <si>
    <t>Using features(s) {55, 35, 37, 95, 46, 23, 54, 84, 5, 44, 43, 16, 47, 22, 73, 52, 100, 28, 75, 10, 90, 83, 60, 49, 98, 89, 24, 91, 80, 29, 6, 57, 19, 50, 92, 93, 53, 7, 66, 59, 20, 11, 40, 9, 25, 18, 62, 82, 69, 14, 81, 56, 21, 36, 97, 38, 71, 1, 27,</t>
  </si>
  <si>
    <t>29, 6, 57, 19, 50, 92, 93, 53, 7, 66, 59, 20, 11, 40, 9, 25, 18, 62, 82, 69, 14, 81, 56, 21, 36, 97, 38, 71, 1, 27, 85} was best,</t>
  </si>
  <si>
    <t>On level 80 of the search tree</t>
  </si>
  <si>
    <t>Using features(s) {55, 35, 37, 95, 46, 23, 54, 84, 5, 44, 43, 16, 47, 22, 73, 52, 100, 28, 75, 10, 90, 83, 60, 49, 98, 89,</t>
  </si>
  <si>
    <t>12, 15, 30, 99, 48, 67, 24, 91, 80, 29, 6, 57, 19, 50, 92, 93, 53, 7, 66, 59, 20, 11, 40, 9, 25, 18, 62, 82, 69, 14, 81, 56, 21,</t>
  </si>
  <si>
    <t>41} accuracy is 79.2%                                                                52, 100, 28, 75, 10, 90, 83, 60, 49, 98, 89,</t>
  </si>
  <si>
    <t>Using features(s) {55, 35, 37, 95, 46, 23, 54, 84, 5, 44, 43, 16, 47, 22, 73,, 40, 9, 25, 18, 62, 82, 69, 14, 81, 56, 21,  52, 100, 28, 75, 10, 90, 83, 60, 49, 98, 89, 45, 33, 34, 51, 58, 63, 87, 61, 2, 94, 52, 100, 28, 75, 10, 90, 83, 60, 49, 98, 89, 76, 77, 4, 12, 15, 30, 99, 48, 67, 24, 91, 80, 29, 6, 57, 19, 50, 92, 93, 53, 7, 66, 40, 9, 25, 18, 62, 82, 69, 14, 81, 56, 21, , 59, 20, 11, 40, 9, 25, 18, 62, 82, 69, 14, 81, 56, 21, 36, 97, 38, 71, 1, 27, 85,  52, 100, 28, 75, 10, 90, 83, 60, 49, 98, 89,</t>
  </si>
  <si>
    <t>42} accuracy is 79.2%                                                               , 40, 9, 25, 18, 62, 82, 69, 14, 81, 56, 21,</t>
  </si>
  <si>
    <t>Using features(s) {55, 35, 37, 95, 46, 23, 54, 84, 5, 44, 43, 16, 47, 22, 73, 52, 100, 28, 75, 10, 90, 83, 60, 49, 98, 89, 45, 33, 34, 51, 58, 63, 87, 61, 2, 94, 76, 77, 4, 12, 15, 30, 99, 48, 67, 24, 91, 80, 29, 6, 57, 19, 50, 92, 93, 53, 7, 66, 59, 20, 11, 40, 9, 25, 18, 62, 82, 69, 14, 81, 56, 21, 36, 97, 38, 71, 1, 27, 85,</t>
  </si>
  <si>
    <t>64} accuracy is 78.6%</t>
  </si>
  <si>
    <t>65} accuracy is 78.4%</t>
  </si>
  <si>
    <t>68} accuracy is 78.8%</t>
  </si>
  <si>
    <t>70} accuracy is 78.6%</t>
  </si>
  <si>
    <t>72} accuracy is 78.2%</t>
  </si>
  <si>
    <t>74} accuracy is 77.4%</t>
  </si>
  <si>
    <t>78} accuracy is 76.8%</t>
  </si>
  <si>
    <t>79} accuracy is 77.8%</t>
  </si>
  <si>
    <t>86} accuracy is 77.4%</t>
  </si>
  <si>
    <t>88} accuracy is 76.8%</t>
  </si>
  <si>
    <t>96} accuracy is 77.4%</t>
  </si>
  <si>
    <t>Feature set {55, 35, 37, 95, 46, 23, 54, 84, 5, 44, 43, 16, 47, 22, 73, 52, 100, 28, 75, 10, 90, 83, 60, 49, 98, 89, 45, 33, 34, 51, 58, 63, 87, 61, 2, 94, 76, 77, 4, 12, 15, 30, 99, 48, 67, 24, 91, 80, 29, 6, 57, 19, 50, 92, 93, 53, 7, 66, 59, 20, 11, 40, 9, 25, 18, 62, 82, 69, 14, 81, 56, 21, 36, 97, 38, 71, 1, 27, 85, 41} was best, accuracy is 79.2%</t>
  </si>
  <si>
    <t>On level 81 of the search tree</t>
  </si>
  <si>
    <t>41, 3} accuracy is 76.6%</t>
  </si>
  <si>
    <t>41, 8} accuracy is 77.8%</t>
  </si>
  <si>
    <t>41, 13} accuracy is 79.8%</t>
  </si>
  <si>
    <t>41, 17} accuracy is 78.4%</t>
  </si>
  <si>
    <t>41, 26} accuracy is 77.8%</t>
  </si>
  <si>
    <t>41, 31} accuracy is 77.6%</t>
  </si>
  <si>
    <t>41, 32} accuracy is 77.6%</t>
  </si>
  <si>
    <t>41, 39} accuracy is 76.4%</t>
  </si>
  <si>
    <t>41, 42} accuracy is 78.4%</t>
  </si>
  <si>
    <t>41, 64} accuracy is 76.8%</t>
  </si>
  <si>
    <t>41, 65} accuracy is 78%</t>
  </si>
  <si>
    <t>41, 68} accuracy is 78.2%</t>
  </si>
  <si>
    <t>41, 70} accuracy is 78.8%</t>
  </si>
  <si>
    <t>41, 72} accuracy is 79.2%</t>
  </si>
  <si>
    <t>41, 74} accuracy is 77.6%</t>
  </si>
  <si>
    <t>41, 78} accuracy is 77.6%</t>
  </si>
  <si>
    <t>41, 79} accuracy is 78.6%</t>
  </si>
  <si>
    <t>41, 86} accuracy is 77.6%</t>
  </si>
  <si>
    <t>41, 88} accuracy is 77.2%</t>
  </si>
  <si>
    <t>41, 96} accuracy is 77.8%</t>
  </si>
  <si>
    <t>Feature set {55, 35, 37, 95, 46, 23, 54, 84, 5, 44, 43, 16, 47, 22, 73, 52, 100, 28, 75, 10, 90, 83, 60, 49, 98, 89, 45, 33, 34, 51, 58, 63, 87, 61, 2, 94, 76, 77, 4, 12, 15, 30, 99, 48, 67, 24, 91, 80, 29, 6, 57, 19, 50, 92, 93, 53, 7, 66, 59, 20, 11, 40, 9, 25, 18, 62, 82, 69, 14, 81, 56, 21, 36, 97, 38, 71, 1, 27, 85, 41, 13} was best, accuracy is 79.8%</t>
  </si>
  <si>
    <t>On level 82 of the search tree</t>
  </si>
  <si>
    <t>41, 13, 3} accuracy is 76.4%</t>
  </si>
  <si>
    <t>41, 13, 8} accuracy is 79%</t>
  </si>
  <si>
    <t>41, 13, 17} accuracy is 77.6%</t>
  </si>
  <si>
    <t>41, 13, 26} accuracy is 78%</t>
  </si>
  <si>
    <t>41, 13, 31} accuracy is 77.4%</t>
  </si>
  <si>
    <t>41, 13, 32} accuracy is 78%</t>
  </si>
  <si>
    <t>Using features(s) {55, 35, 37, 95, 46, 23, 54, 84, 5, 44, 43, 16, 47, 22, 73, 52, 100, 28, 75, 10, 90, 83, 60, 49, 98, 89, 45, 33 24, 91, 80, 29, 6, 57, 19, 50, 92, 93, 53, 7, 66, 59, 20, 11, 40, 9, 25, 18, 62, 82, 69, 14, 81, 56, 21, 36, 97, 38, 71, 1, 27, 85, 41,</t>
  </si>
  <si>
    <t>Feature set {55, 35, 37, 95, 46, 23, 54, 84, 5, 44, 43, 16, 47, 22, 73, 52, 100, 28, 75, 10, 90, 83, 60, 49, 98, 89, 45, 33, 34, 51, 58,</t>
  </si>
  <si>
    <t>29, 6, 57, 19, 50, 92, 93, 53, 7, 66, 59, 20, 11, 40, 9, 25, 18, 62, 82, 69, 14, 81, 56, 21, 36, 97, 38, 71, 1, 27, 85, 41, 13, 8} was b</t>
  </si>
  <si>
    <t>On level 83 of the search tree</t>
  </si>
  <si>
    <t>12, 15, 30, 99, 48, 67, 24, 91, 80, 29, 6, 57, 19, 50, 92, 93, 53, 7, 66, 59, 20, 11, 40, 9, 25, 18, 62, 82, 69, 14, 81, 56, 21, 36, 97,</t>
  </si>
  <si>
    <t>is 78.6%</t>
  </si>
  <si>
    <t>Using features(s) {55, 35, 37, 95, 46, 23, 54, 84, 5, 44, 43, 16, 47, 22, 73, 52, 100, 28, 75, 10, 90, 83, 60, 49, 98, 89, 45, 33</t>
  </si>
  <si>
    <t>76, 77, 4, 12, 15, 30, 99, 48, 67, 24, 91, 80, 29, 6, 57, 19, 50, 92, 93, 53, 7, 66, 40, 9, 25, 18, 62, 82, 69, 14, 81, 56, 21, 36, 97,, 59, 20, 11, 40, 9, 25, 18, 62, 82, 69, 14, 81, 56, 21, 36, 97, 38, 71, 1, 27, 85,</t>
  </si>
  <si>
    <t>41, 13, 8, 32} accuracy is 77%                                                       52, 100, 28, 75, 10, 90, 83, 60, 49, 98, 89, 45, 33</t>
  </si>
  <si>
    <t>Using features(s) {55, 35, 37, 95, 46, 23, 54, 84, 5, 44, 43, 16, 47, 22, 73,, 40, 9, 25, 18, 62, 82, 69, 14, 81, 56, 21, 36, 97, 52, 100, 28, 75, 10, 90, 83, 60, 49, 98, 89, 45, 33, 34, 51, 58, 63, 87, 61, 2, 94, 76, 77, 4, 12, 15, 30, 99, 48, 67, 24, 91, 80, 29, 6, 57, 19, 50, 92, 93, 53, 7, 66, 59, 20, 11, 40, 9, 25, 18, 62, 82, 69, 14, 81, 56, 21, 36, 97, 38, 71, 1, 27, 85, 41, 13, 8, 39} accuracy is 76.4%</t>
  </si>
  <si>
    <t>Using features(s) {55, 35, 37, 95, 46, 23, 54, 84, 5, 44, 43, 16, 47, 22, 73, 52, 100, 28, 75, 10, 90, 83, 60, 49, 98, 89, 45, 33, 34, 51, 58, 63, 87, 61, 2, 94, 76, 77, 4, 12, 15, 30, 99, 48, 67, 24, 91, 80, 29, 6, 57, 19, 50, 92, 93, 53, 7, 66, 59, 20, 11, 40, 9, 25, 18, 62, 82, 69, 14, 81, 56, 21, 36, 97, 38, 71, 1, 27, 85, 41, 13, 8, 42} accuracy is 78.2%</t>
  </si>
  <si>
    <t>Using features(s) {55, 35, 37, 95, 46, 23, 54, 84, 5, 44, 43, 16, 47, 22, 73, 52, 100, 28, 75, 10, 90, 83, 60, 49, 98, 89, 45, 33, 34, 51, 58, 63, 87, 61, 2, 94, 76, 77, 4, 12, 15, 30, 99, 48, 67, 24, 91, 80, 29, 6, 57, 19, 50, 92, 93, 53, 7, 66, 59, 20, 11, 40, 9, 25, 18, 62, 82, 69, 14, 81, 56, 21, 36, 97, 38, 71, 1, 27, 85, 41, 13, 8, 64} accuracy is 77.8%</t>
  </si>
  <si>
    <t>Using features(s) {55, 35, 37, 95, 46, 23, 54, 84, 5, 44, 43, 16, 47, 22, 73, 52, 100, 28, 75, 10, 90, 83, 60, 49, 98, 89, 45, 33, 34, 51, 58, 63, 87, 61, 2, 94, 76, 77, 4, 12, 15, 30, 99, 48, 67, 24, 91, 80, 29, 6, 57, 19, 50, 92, 93, 53, 7, 66, 59, 20, 11, 40, 9, 25, 18, 62, 82, 69, 14, 81, 56, 21, 36, 97, 38, 71, 1, 27, 85, 41, 13, 8, 65} accuracy is 77.8%</t>
  </si>
  <si>
    <t>Using features(s) {55, 35, 37, 95, 46, 23, 54, 84, 5, 44, 43, 16, 47, 22, 73, 52, 100, 28, 75, 10, 90, 83, 60, 49, 98, 89, 45, 33, 34, 51, 58, 63, 87, 61, 2, 94, 76, 77, 4, 12, 15, 30, 99, 48, 67, 24, 91, 80, 29, 6, 57, 19, 50, 92, 93, 53, 7, 66, 59, 20, 11, 40, 9, 25, 18, 62, 82, 69, 14, 81, 56, 21, 36, 97, 38, 71, 1, 27, 85, 41, 13, 8, 68} accuracy is 77.8%</t>
  </si>
  <si>
    <t>Using features(s) {55, 35, 37, 95, 46, 23, 54, 84, 5, 44, 43, 16, 47, 22, 73, 52, 100, 28, 75, 10, 90, 83, 60, 49, 98, 89, 45, 33, 34, 51, 58, 63, 87, 61, 2, 94, 76, 77, 4, 12, 15, 30, 99, 48, 67, 24, 91, 80, 29, 6, 57, 19, 50, 92, 93, 53, 7, 66, 59, 20, 11, 40, 9, 25, 18, 62, 82, 69, 14, 81, 56, 21, 36, 97, 38, 71, 1, 27, 85, 41, 13, 8, 70} accuracy is 78.4%</t>
  </si>
  <si>
    <t>Using features(s) {55, 35, 37, 95, 46, 23, 54, 84, 5, 44, 43, 16, 47, 22, 73, 52, 100, 28, 75, 10, 90, 83, 60, 49, 98, 89, 45, 33, 34, 51, 58, 63, 87, 61, 2, 94, 76, 77, 4, 12, 15, 30, 99, 48, 67, 24, 91, 80, 29, 6, 57, 19, 50, 92, 93, 53, 7, 66, 59, 20, 11, 40, 9, 25, 18, 62, 82, 69, 14, 81, 56, 21, 36, 97, 38, 71, 1, 27, 85, 41, 13, 8, 72}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</si>
  <si>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74} accuracy is 78.2%</t>
  </si>
  <si>
    <t>Using features(s) {55, 35, 37, 95, 46, 23, 54, 84, 5, 44, 43, 16, 47, 22, 73, 52, 100, 28, 75, 10, 90, 83, 60, 49, 98, 89, 45, 33, 34, 51, 58, 63, 87, 61, 2, 94, 76, 77, 4, 12, 15, 30, 99, 48, 67, 24, 91, 80, 29, 6, 57, 19, 50, 92, 93, 53, 7, 66, 59, 20, 11, 40, 9, 25, 18, 62, 82, 69, 14, 81, 56, 21, 36, 97, 38, 71, 1, 27, 85, 41, 13, 8, 78} accuracy is 77%</t>
  </si>
  <si>
    <t>Using features(s) {55, 35, 37, 95, 46, 23, 54, 84, 5, 44, 43, 16, 47, 22, 73, 52, 100, 28, 75, 10, 90, 83, 60, 49, 98, 89, 45, 33, 34, 51, 58, 63, 87, 61, 2, 94, 76, 77, 4, 12, 15, 30, 99, 48, 67, 24, 91, 80, 29, 6, 57, 19, 50, 92, 93, 53, 7, 66, 59, 20, 11, 40, 9, 25, 18, 62, 82, 69, 14, 81, 56, 21, 36, 97, 38, 71, 1, 27, 85, 41, 13, 8, 79}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</si>
  <si>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86} accuracy is 76.2%</t>
  </si>
  <si>
    <t>Using features(s) {55, 35, 37, 95, 46, 23, 54, 84, 5, 44, 43, 16, 47, 22, 73, 52, 100, 28, 75, 10, 90, 83, 60, 49, 98, 89, 45, 33, 34, 51, 58, 63, 87, 61, 2, 94, 76, 77, 4, 12, 15, 30, 99, 48, 67, 24, 91, 80, 29, 6, 57, 19, 50, 92, 93, 53, 7, 66, 59, 20, 11, 40, 9, 25, 18, 62, 82, 69, 14, 81, 56, 21, 36, 97, 38, 71, 1, 27, 85, 41, 13, 8, 88} accuracy is 77.2%</t>
  </si>
  <si>
    <t>Using features(s) {55, 35, 37, 95, 46, 23, 54, 84, 5, 44, 43, 16, 47, 22, 73, 52, 100, 28, 75, 10, 90, 83, 60, 49, 98, 89, 45, 33, 34, 51, 58, 63, 87, 61, 2, 94, 76, 77, 4, 12, 15, 30, 99, 48, 67, 24, 91, 80, 29, 6, 57, 19, 50, 92, 93, 53, 7, 66, 59, 20, 11, 40, 9, 25, 18, 62, 82, 69, 14, 81, 56, 21, 36, 97, 38, 71, 1, 27, 85, 41, 13, 8, 96} accuracy is 77.4%</t>
  </si>
  <si>
    <t>29, 6, 57, 19, 50, 92, 93, 53, 7, 66, 59, 20, 11, 40, 9, 25, 18, 62, 82, 69, 14, 81, 56, 21, 36, 97, 38, 71, 1, 27, 85, 41, 13, 8, 26} was best, accuracy is 78.6%</t>
  </si>
  <si>
    <t>On level 84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</si>
  <si>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3}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</si>
  <si>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26, 17} accuracy is 78.2%</t>
  </si>
  <si>
    <t>Using features(s) {55, 35, 37, 95, 46, 23, 54, 84, 5, 44, 43, 16, 47, 22, 73, 52, 100, 28, 75, 10, 90, 83, 60, 49, 98, 89, 45, 33, 34, 51, 58, 63, 87, 61, 2, 94, 76, 77, 4, 12, 15, 30, 99, 48, 67, 24, 91, 80, 29, 6, 57, 19, 50, 92, 93, 53, 7, 66, 59, 20, 11, 40, 9, 25, 18, 62, 82, 69, 14, 81, 56, 21, 36, 97, 38, 71, 1, 27, 85, 41, 13, 8, 26, 31}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</si>
  <si>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26, 32} accuracy is 76.8%</t>
  </si>
  <si>
    <t>Using features(s) {55, 35, 37, 95, 46, 23, 54, 84, 5, 44, 43, 16, 47, 22, 73, 52, 100, 28, 75, 10, 90, 83, 60, 49, 98, 89, 45, 33, 34, 51, 58, 63, 87, 61, 2, 94, 76, 77, 4, 12, 15, 30, 99, 48, 67, 24, 91, 80, 29, 6, 57, 19, 50, 92, 93, 53, 7, 66, 59, 20, 11, 40, 9, 25, 18, 62, 82, 69, 14, 81, 56, 21, 36, 97, 38, 71, 1, 27, 85, 41, 13, 8, 26, 39} accuracy is 76.8%</t>
  </si>
  <si>
    <t>Using features(s) {55, 35, 37, 95, 46, 23, 54, 84, 5, 44, 43, 16, 47, 22, 73, 52, 100, 28, 75, 10, 90, 83, 60, 49, 98, 89, 45, 33, 34, 51, 58, 63, 87, 61, 2, 94, 76, 77, 4, 12, 15, 30, 99, 48, 67, 24, 91, 80, 29, 6, 57, 19, 50, 92, 93, 53, 7, 66, 59, 20, 11, 40, 9, 25, 18, 62, 82, 69, 14, 81, 56, 21, 36, 97, 38, 71, 1, 27, 85, 41, 13, 8, 26, 42}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</si>
  <si>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26, 64} accuracy is 78.6%</t>
  </si>
  <si>
    <t>Using features(s) {55, 35, 37, 95, 46, 23, 54, 84, 5, 44, 43, 16, 47, 22, 73, 52, 100, 28, 75, 10, 90, 83, 60, 49, 98, 89, 45, 33, 34, 51, 58, 63, 87, 61, 2, 94, 76, 77, 4, 12, 15, 30, 99, 48, 67, 24, 91, 80, 29, 6, 57, 19, 50, 92, 93, 53, 7, 66, 59, 20, 11, 40, 9, 25, 18, 62, 82, 69, 14, 81, 56, 21, 36, 97, 38, 71, 1, 27, 85, 41, 13, 8, 26, 65}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</si>
  <si>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26, 68} accuracy is 78%</t>
  </si>
  <si>
    <t>Using features(s) {55, 35, 37, 95, 46, 23, 54, 84, 5, 44, 43, 16, 47, 22, 73, 52, 100, 28, 75, 10, 90, 83, 60, 49, 98, 89, 45, 33, 34, 51, 58, 63, 87, 61, 2, 94, 76, 77, 4, 12, 15, 30, 99, 48, 67, 24, 91, 80, 29, 6, 57, 19, 50, 92, 93, 53, 7, 66, 59, 20, 11, 40, 9, 25, 18, 62, 82, 69, 14, 81, 56, 21, 36, 97, 38, 71, 1, 27, 85, 41, 13, 8, 26, 70} accuracy is 76.8%</t>
  </si>
  <si>
    <t>Using features(s) {55, 35, 37, 95, 46, 23, 54, 84, 5, 44, 43, 16, 47, 22, 73, 52, 100, 28, 75, 10, 90, 83, 60, 49, 98, 89, 45, 33, 34, 51, 58, 63, 87, 61, 2, 94, 76, 77, 4, 12, 15, 30, 99, 48, 67, 24, 91, 80, 29, 6, 57, 19, 50, 92, 93, 53, 7, 66, 59, 20, 11, 40, 9, 25, 18, 62, 82, 69, 14, 81, 56, 21, 36, 97, 38, 71, 1, 27, 85, 41, 13, 8, 26, 72} accuracy is 77.2%</t>
  </si>
  <si>
    <t>Using features(s) {55, 35, 37, 95, 46, 23, 54, 84, 5, 44, 43, 16, 47, 22, 73, 52, 100, 28, 75, 10, 90, 83, 60, 49, 98, 89, 45, 33, 34, 51, 58, 63, 87, 61, 2, 94, 76, 77, 4, 12, 15, 30, 99, 48, 67, 24, 91, 80, 29, 6, 57, 19, 50, 92, 93, 53, 7, 66, 59, 20, 11, 40, 9, 25, 18, 62, 82, 69, 14, 81, 56, 21, 36, 97, 38, 71, 1, 27, 85, 41, 13, 8, 26, 74}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</si>
  <si>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26, 78}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</si>
  <si>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26, 79} accuracy is 76%</t>
  </si>
  <si>
    <t>Using features(s) {55, 35, 37, 95, 46, 23, 54, 84, 5, 44, 43, 16, 47, 22, 73, 52, 100, 28, 75, 10, 90, 83, 60, 49, 98, 89, 45, 33, 34, 51, 58, 63, 87, 61, 2, 94, 76, 77, 4, 12, 15, 30, 99, 48, 67, 24, 91, 80, 29, 6, 57, 19, 50, 92, 93, 53, 7, 66, 59, 20, 11, 40, 9, 25, 18, 62, 82, 69, 14, 81, 56, 21, 36, 97, 38, 71, 1, 27, 85, 41, 13, 8, 26, 86} accuracy is 78.4%</t>
  </si>
  <si>
    <t>Using features(s) {55, 35, 37, 95, 46, 23, 54, 84, 5, 44, 43, 16, 47, 22, 73, 52, 100, 28, 75, 10, 90, 83, 60, 49, 98, 89, 45, 33, 34, 51, 58, 63, 87, 61, 2, 94, 76, 77, 4, 12, 15, 30, 99, 48, 67, 24, 91, 80, 29, 6, 57, 19, 50, 92, 93, 53, 7, 66, 59, 20, 11, 40, 9, 25, 18, 62, 82, 69, 14, 81, 56, 21, 36, 97, 38, 71, 1, 27, 85, 41, 13, 8, 26, 88} accuracy is 78.2%</t>
  </si>
  <si>
    <t>Using features(s) {55, 35, 37, 95, 46, 23, 54, 84, 5, 44, 43, 16, 47, 22, 73, 52, 100, 28, 75, 10, 90, 83, 60, 49, 98, 89, 45, 33, 34, 51, 58, 63, 87, 61, 2, 94, 76, 77, 4, 12, 15, 30, 99, 48, 67, 24, 91, 80, 29, 6, 57, 19, 50, 92, 93, 53, 7, 66, 59, 20, 11, 40, 9, 25, 18, 62, 82, 69, 14, 81, 56, 21, 36, 97, 38, 71, 1, 27, 85, 41, 13, 8, 26, 96} accuracy is 75.8%</t>
  </si>
  <si>
    <t>29, 6, 57, 19, 50, 92, 93, 53, 7, 66, 59, 20, 11, 40, 9, 25, 18, 62, 82, 69, 14, 81, 56, 21, 36, 97, 38, 71, 1, 27, 85, 41, 13, 8, 26, 64} was best, accuracy is 78.6%</t>
  </si>
  <si>
    <t>On level 85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</si>
  <si>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3} accuracy is 76.2%</t>
  </si>
  <si>
    <t>Using features(s) {55, 35, 37, 95, 46, 23, 54, 84, 5, 44, 43, 16, 47, 22, 73, 52, 100, 28, 75, 10, 90, 83, 60, 49, 98, 89, 45, 33, 34, 51, 58, 63, 87, 61, 2, 94, 76, 77, 4, 12, 15, 30, 99, 48, 67, 24, 91, 80, 29, 6, 57, 19, 50, 92, 93, 53, 7, 66, 59, 20, 11, 40, 9, 25, 18, 62, 82, 69, 14, 81, 56, 21, 36, 97, 38, 71, 1, 27, 85, 41, 13, 8, 26, 64, 17} accuracy is 78.2%</t>
  </si>
  <si>
    <t>Using features(s) {55, 35, 37, 95, 46, 23, 54, 84, 5, 44, 43, 16, 47, 22, 73, 52, 100, 28, 75, 10, 90, 83, 60, 49, 98, 89, 45, 33, 34, 51, 58, 63, 87, 61, 2, 94, 76, 77, 4, 12, 15, 30, 99, 48, 67, 24, 91, 80, 29, 6, 57, 19, 50, 92, 93, 53, 7, 66, 59, 20, 11, 40, 9, 25, 18, 62, 82, 69, 14, 81, 56, 21, 36, 97, 38, 71, 1, 27, 85, 41, 13, 8, 26, 64, 31}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</si>
  <si>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26, 64, 32} accuracy is 78.4%</t>
  </si>
  <si>
    <t>Using features(s) {55, 35, 37, 95, 46, 23, 54, 84, 5, 44, 43, 16, 47, 22, 73, 52, 100, 28, 75, 10, 90, 83, 60, 49, 98, 89, 45, 33, 34, 51, 58, 63, 87, 61, 2, 94, 76, 77, 4, 12, 15, 30, 99, 48, 67, 24, 91, 80, 29, 6, 57, 19, 50, 92, 93, 53, 7, 66, 59, 20, 11, 40, 9, 25, 18, 62, 82, 69, 14, 81, 56, 21, 36, 97, 38, 71, 1, 27, 85, 41, 13, 8, 26, 64, 39} accuracy is 78.4%</t>
  </si>
  <si>
    <t>Using features(s) {55, 35, 37, 95, 46, 23, 54, 84, 5, 44, 43, 16, 47, 22, 73, 52, 100, 28, 75, 10, 90, 83, 60, 49, 98, 89, 45, 33, 34, 51, 58, 63, 87, 61, 2, 94, 76, 77, 4, 12, 15, 30, 99, 48, 67, 24, 91, 80, 29, 6, 57, 19, 50, 92, 93, 53, 7, 66, 59, 20, 11, 40, 9, 25, 18, 62, 82, 69, 14, 81, 56, 21, 36, 97, 38, 71, 1, 27, 85, 41, 13, 8, 26, 64, 42} accuracy is 76.2%</t>
  </si>
  <si>
    <t>Using features(s) {55, 35, 37, 95, 46, 23, 54, 84, 5, 44, 43, 16, 47, 22, 73, 52, 100, 28, 75, 10, 90, 83, 60, 49, 98, 89, 45, 33, 34, 51, 58, 63, 87, 61, 2, 94, 76, 77, 4, 12, 15, 30, 99, 48, 67, 24, 91, 80, 29, 6, 57, 19, 50, 92, 93, 53, 7, 66, 59, 20, 11, 40, 9, 25, 18, 62, 82, 69, 14, 81, 56, 21, 36, 97, 38, 71, 1, 27, 85, 41, 13, 8, 26, 64, 65} accuracy is 77.8%</t>
  </si>
  <si>
    <t>Using features(s) {55, 35, 37, 95, 46, 23, 54, 84, 5, 44, 43, 16, 47, 22, 73, 52, 100, 28, 75, 10, 90, 83, 60, 49, 98, 89, 45, 33, 34, 51, 58, 63, 87, 61, 2, 94, 76, 77, 4, 12, 15, 30, 99, 48, 67, 24, 91, 80, 29, 6, 57, 19, 50, 92, 93, 53, 7, 66, 59, 20, 11, 40, 9, 25, 18, 62, 82, 69, 14, 81, 56, 21, 36, 97, 38, 71, 1, 27, 85, 41, 13, 8, 26, 64, 68} accuracy is 77.8%</t>
  </si>
  <si>
    <t>Using features(s) {55, 35, 37, 95, 46, 23, 54, 84, 5, 44, 43, 16, 47, 22, 73, 52, 100, 28, 75, 10, 90, 83, 60, 49, 98, 89, 45, 33, 34, 51, 58, 63, 87, 61, 2, 94, 76, 77, 4, 12, 15, 30, 99, 48, 67, 24, 91, 80, 29, 6, 57, 19, 50, 92, 93, 53, 7, 66, 59, 20, 11, 40, 9, 25, 18, 62, 82, 69, 14, 81, 56, 21, 36, 97, 38, 71, 1, 27, 85, 41, 13, 8, 26, 64, 70}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</si>
  <si>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26, 64, 72} accuracy is 78.2%</t>
  </si>
  <si>
    <t>Using features(s) {55, 35, 37, 95, 46, 23, 54, 84, 5, 44, 43, 16, 47, 22, 73, 52, 100, 28, 75, 10, 90, 83, 60, 49, 98, 89, 45, 33, 34, 51, 58, 63, 87, 61, 2, 94, 76, 77, 4, 12, 15, 30, 99, 48, 67, 24, 91, 80, 29, 6, 57, 19, 50, 92, 93, 53, 7, 66, 59, 20, 11, 40, 9, 25, 18, 62, 82, 69, 14, 81, 56, 21, 36, 97, 38, 71, 1, 27, 85, 41, 13, 8, 26, 64, 74}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</si>
  <si>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26, 64, 78} accuracy is 77.8%</t>
  </si>
  <si>
    <t>Using features(s) {55, 35, 37, 95, 46, 23, 54, 84, 5, 44, 43, 16, 47, 22, 73, 52, 100, 28, 75, 10, 90, 83, 60, 49, 98, 89, 45, 33, 34, 51, 58, 63, 87, 61, 2, 94, 76, 77, 4, 12, 15, 30, 99, 48, 67, 24, 91, 80, 29, 6, 57, 19, 50, 92, 93, 53, 7, 66, 59, 20, 11, 40, 9, 25, 18, 62, 82, 69, 14, 81, 56, 21, 36, 97, 38, 71, 1, 27, 85, 41, 13, 8, 26, 64, 79}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</si>
  <si>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26, 64, 86} accuracy is 78.2%</t>
  </si>
  <si>
    <t>Using features(s) {55, 35, 37, 95, 46, 23, 54, 84, 5, 44, 43, 16, 47, 22, 73, 52, 100, 28, 75, 10, 90, 83, 60, 49, 98, 89, 45, 33, 34, 51, 58, 63, 87, 61, 2, 94, 76, 77, 4, 12, 15, 30, 99, 48, 67, 24, 91, 80, 29, 6, 57, 19, 50, 92, 93, 53, 7, 66, 59, 20, 11, 40, 9, 25, 18, 62, 82, 69, 14, 81, 56, 21, 36, 97, 38, 71, 1, 27, 85, 41, 13, 8, 26, 64, 88} accuracy is 79%</t>
  </si>
  <si>
    <t>Using features(s) {55, 35, 37, 95, 46, 23, 54, 84, 5, 44, 43, 16, 47, 22, 73, 52, 100, 28, 75, 10, 90, 83, 60, 49, 98, 89, 45, 33, 34, 51, 58, 63, 87, 61, 2, 94, 76, 77, 4, 12, 15, 30, 99, 48, 67, 24, 91, 80, 29, 6, 57, 19, 50, 92, 93, 53, 7, 66, 59, 20, 11, 40, 9, 25, 18, 62, 82, 69, 14, 81, 56, 21, 36, 97, 38, 71, 1, 27, 85, 41, 13, 8, 26, 64, 96} accuracy is 77.4%</t>
  </si>
  <si>
    <t>29, 6, 57, 19, 50, 92, 93, 53, 7, 66, 59, 20, 11, 40, 9, 25, 18, 62, 82, 69, 14, 81, 56, 21, 36, 97, 38, 71, 1, 27, 85, 41, 13, 8, 26, 64, 88} was best, accuracy is 79%</t>
  </si>
  <si>
    <t>On level 86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</si>
  <si>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3}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</si>
  <si>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26, 64, 88, 17} accuracy is 78.6%</t>
  </si>
  <si>
    <t>Using features(s) {55, 35, 37, 95, 46, 23, 54, 84, 5, 44, 43, 16, 47, 22, 73, 52, 100, 28, 75, 10, 90, 83, 60, 49, 98, 89, 45, 33, 34, 51, 58, 63, 87, 61, 2, 94, 76, 77, 4, 12, 15, 30, 99, 48, 67, 24, 91, 80, 29, 6, 57, 19, 50, 92, 93, 53, 7, 66, 59, 20, 11, 40, 9, 25, 18, 62, 82, 69, 14, 81, 56, 21, 36, 97, 38, 71, 1, 27, 85, 41, 13, 8, 26, 64, 88, 31}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</si>
  <si>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26, 64, 88, 32} accuracy is 78.2%</t>
  </si>
  <si>
    <t>Using features(s) {55, 35, 37, 95, 46, 23, 54, 84, 5, 44, 43, 16, 47, 22, 73, 52, 100, 28, 75, 10, 90, 83, 60, 49, 98, 89, 45, 33, 34, 51, 58, 63, 87, 61, 2, 94, 76, 77, 4, 12, 15, 30, 99, 48, 67, 24, 91, 80, 29, 6, 57, 19, 50, 92, 93, 53, 7, 66, 59, 20, 11, 40, 9, 25, 18, 62, 82, 69, 14, 81, 56, 21, 36, 97, 38, 71, 1, 27, 85, 41, 13, 8, 26, 64, 88, 39} accuracy is 78.6%</t>
  </si>
  <si>
    <t>Using features(s) {55, 35, 37, 95, 46, 23, 54, 84, 5, 44, 43, 16, 47, 22, 73, 52, 100, 28, 75, 10, 90, 83, 60, 49, 98, 89, 45, 33, 34, 51, 58, 63, 87, 61, 2, 94, 76, 77, 4, 12, 15, 30, 99, 48, 67, 24, 91, 80, 29, 6, 57, 19, 50, 92, 93, 53, 7, 66, 59, 20, 11, 40, 9, 25, 18, 62, 82, 69, 14, 81, 56, 21, 36, 97, 38, 71, 1, 27, 85, 41, 13, 8, 26, 64, 88, 42} accuracy is 76.6%</t>
  </si>
  <si>
    <t>Using features(s) {55, 35, 37, 95, 46, 23, 54, 84, 5, 44, 43, 16, 47, 22, 73, 52, 100, 28, 75, 10, 90, 83, 60, 49, 98, 89, 45, 33, 34, 51, 58, 63, 87, 61, 2, 94, 76, 77, 4, 12, 15, 30, 99, 48, 67, 24, 91, 80, 29, 6, 57, 19, 50, 92, 93, 53, 7, 66, 59, 20, 11, 40, 9, 25, 18, 62, 82, 69, 14, 81, 56, 21, 36, 97, 38, 71, 1, 27, 85, 41, 13, 8, 26, 64, 88, 65} accuracy is 78%</t>
  </si>
  <si>
    <t>Using features(s) {55, 35, 37, 95, 46, 23, 54, 84, 5, 44, 43, 16, 47, 22, 73, 52, 100, 28, 75, 10, 90, 83, 60, 49, 98, 89, 45, 33, 34, 51, 58, 63, 87, 61, 2, 94, 76, 77, 4, 12, 15, 30, 99, 48, 67, 24, 91, 80, 29, 6, 57, 19, 50, 92, 93, 53, 7, 66, 59, 20, 11, 40, 9, 25, 18, 62, 82, 69, 14, 81, 56, 21, 36, 97, 38, 71, 1, 27, 85, 41, 13, 8, 26, 64, 88, 68} accuracy is 78.6%</t>
  </si>
  <si>
    <t>Using features(s) {55, 35, 37, 95, 46, 23, 54, 84, 5, 44, 43, 16, 47, 22, 73, 52, 100, 28, 75, 10, 90, 83, 60, 49, 98, 89, 45, 33, 34, 51, 58, 63, 87, 61, 2, 94, 76, 77, 4, 12, 15, 30, 99, 48, 67, 24, 91, 80, 29, 6, 57, 19, 50, 92, 93, 53, 7, 66, 59, 20, 11, 40, 9, 25, 18, 62, 82, 69, 14, 81, 56, 21, 36, 97, 38, 71, 1, 27, 85, 41, 13, 8, 26, 64, 88, 70} accuracy is 77%</t>
  </si>
  <si>
    <t>Using features(s) {55, 35, 37, 95, 46, 23, 54, 84, 5, 44, 43, 16, 47, 22, 73, 52, 100, 28, 75, 10, 90, 83, 60, 49, 98, 89, 45, 33, 34, 51, 58, 63, 87, 61, 2, 94, 76, 77, 4, 12, 15, 30, 99, 48, 67, 24, 91, 80, 29, 6, 57, 19, 50, 92, 93, 53, 7, 66, 59, 20, 11, 40, 9, 25, 18, 62, 82, 69, 14, 81, 56, 21, 36, 97, 38, 71, 1, 27, 85, 41, 13, 8, 26, 64, 88, 72} accuracy is 78.6%</t>
  </si>
  <si>
    <t>Using features(s) {55, 35, 37, 95, 46, 23, 54, 84, 5, 44, 43, 16, 47, 22, 73, 52, 100, 28, 75, 10, 90, 83, 60, 49, 98, 89, 45, 33, 34, 51, 58, 63, 87, 61, 2, 94, 76, 77, 4, 12, 15, 30, 99, 48, 67, 24, 91, 80, 29, 6, 57, 19, 50, 92, 93, 53, 7, 66, 59, 20, 11, 40, 9, 25, 18, 62, 82, 69, 14, 81, 56, 21, 36, 97, 38, 71, 1, 27, 85, 41, 13, 8, 26, 64, 88, 74} accuracy is 76.8%</t>
  </si>
  <si>
    <t>Using features(s) {55, 35, 37, 95, 46, 23, 54, 84, 5, 44, 43, 16, 47, 22, 73, 52, 100, 28, 75, 10, 90, 83, 60, 49, 98, 89, 45, 33, 34, 51, 58, 63, 87, 61, 2, 94, 76, 77, 4, 12, 15, 30, 99, 48, 67, 24, 91, 80, 29, 6, 57, 19, 50, 92, 93, 53, 7, 66, 59, 20, 11, 40, 9, 25, 18, 62, 82, 69, 14, 81, 56, 21, 36, 97, 38, 71, 1, 27, 85, 41, 13, 8, 26, 64, 88, 78} accuracy is 78.6%</t>
  </si>
  <si>
    <t>Using features(s) {55, 35, 37, 95, 46, 23, 54, 84, 5, 44, 43, 16, 47, 22, 73, 52, 100, 28, 75, 10, 90, 83, 60, 49, 98, 89, 45, 33, 34, 51, 58, 63, 87, 61, 2, 94, 76, 77, 4, 12, 15, 30, 99, 48, 67, 24, 91, 80, 29, 6, 57, 19, 50, 92, 93, 53, 7, 66, 59, 20, 11, 40, 9, 25, 18, 62, 82, 69, 14, 81, 56, 21, 36, 97, 38, 71, 1, 27, 85, 41, 13, 8, 26, 64, 88, 79} accuracy is 76%</t>
  </si>
  <si>
    <t>Using features(s) {55, 35, 37, 95, 46, 23, 54, 84, 5, 44, 43, 16, 47, 22, 73, 52, 100, 28, 75, 10, 90, 83, 60, 49, 98, 89, 45, 33, 34, 51, 58, 63, 87, 61, 2, 94, 76, 77, 4, 12, 15, 30, 99, 48, 67, 24, 91, 80, 29, 6, 57, 19, 50, 92, 93, 53, 7, 66, 59, 20, 11, 40, 9, 25, 18, 62, 82, 69, 14, 81, 56, 21, 36, 97, 38, 71, 1, 27, 85, 41, 13, 8, 26, 64, 88, 86} accuracy is 78.2%</t>
  </si>
  <si>
    <t>Using features(s) {55, 35, 37, 95, 46, 23, 54, 84, 5, 44, 43, 16, 47, 22, 73, 52, 100, 28, 75, 10, 90, 83, 60, 49, 98, 89, 45, 33, 34, 51, 58, 63, 87, 61, 2, 94, 76, 77, 4, 12, 15, 30, 99, 48, 67, 24, 91, 80, 29, 6, 57, 19, 50, 92, 93, 53, 7, 66, 59, 20, 11, 40, 9, 25, 18, 62, 82, 69, 14, 81, 56, 21, 36, 97, 38, 71, 1, 27, 85, 41, 13, 8, 26, 64, 88, 96} accuracy is 77.2%</t>
  </si>
  <si>
    <t>29, 6, 57, 19, 50, 92, 93, 53, 7, 66, 59, 20, 11, 40, 9, 25, 18, 62, 82, 69, 14, 81, 56, 21, 36, 97, 38, 71, 1, 27, 85, 41, 13, 8, 26, 64, 88, 17} was best, accuracy is 78.6%</t>
  </si>
  <si>
    <t>On level 87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</si>
  <si>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17, 3}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</si>
  <si>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26, 64, 88, 17, 31} accuracy is 77%</t>
  </si>
  <si>
    <t>Using features(s) {55, 35, 37, 95, 46, 23, 54, 84, 5, 44, 43, 16, 47, 22, 73, 52, 100, 28, 75, 10, 90, 83, 60, 49, 98, 89, 45, 33, 34, 51, 58, 63, 87, 61, 2, 94, 76, 77, 4, 12, 15, 30, 99, 48, 67, 24, 91, 80, 29, 6, 57, 19, 50, 92, 93, 53, 7, 66, 59, 20, 11, 40, 9, 25, 18, 62, 82, 69, 14, 81, 56, 21, 36, 97, 38, 71, 1, 27, 85, 41, 13, 8, 26, 64, 88, 17, 32}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</si>
  <si>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accuracy is 78.6%</t>
  </si>
  <si>
    <t>Using features(s) {55, 35, 37, 95, 46, 23, 54, 84, 5, 44, 43, 16, 47, 22, 73, 52, 100, 28, 75, 10, 90, 83, 60, 49, 98, 89, 45, 33, 34, 51, 58, 63, 87, 61, 2, 94, 76, 77, 4, 12, 15, 30, 99, 48, 67, 24, 91, 80, 29, 6, 57, 19, 50, 92, 93, 53, 7, 66, 59, 20, 11, 40, 9, 25, 18, 62, 82, 69, 14, 81, 56, 21, 36, 97, 38, 71, 1, 27, 85, 41, 13, 8, 26, 64, 88, 17, 42} accuracy is 76.6%</t>
  </si>
  <si>
    <t>Using features(s) {55, 35, 37, 95, 46, 23, 54, 84, 5, 44, 43, 16, 47, 22, 73, 52, 100, 28, 75, 10, 90, 83, 60, 49, 98, 89, 45, 33, 34, 51, 58, 63, 87, 61, 2, 94, 76, 77, 4, 12, 15, 30, 99, 48, 67, 24, 91, 80, 29, 6, 57, 19, 50, 92, 93, 53, 7, 66, 59, 20, 11, 40, 9, 25, 18, 62, 82, 69, 14, 81, 56, 21, 36, 97, 38, 71, 1, 27, 85, 41, 13, 8, 26, 64, 88, 17, 65}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</si>
  <si>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26, 64, 88, 17, 68} accuracy is 77.2%</t>
  </si>
  <si>
    <t>Using features(s) {55, 35, 37, 95, 46, 23, 54, 84, 5, 44, 43, 16, 47, 22, 73, 52, 100, 28, 75, 10, 90, 83, 60, 49, 98, 89, 45, 33, 34, 51, 58, 63, 87, 61, 2, 94, 76, 77, 4, 12, 15, 30, 99, 48, 67, 24, 91, 80, 29, 6, 57, 19, 50, 92, 93, 53, 7, 66, 59, 20, 11, 40, 9, 25, 18, 62, 82, 69, 14, 81, 56, 21, 36, 97, 38, 71, 1, 27, 85, 41, 13, 8, 26, 64, 88, 17, 70} accuracy is 78.6%</t>
  </si>
  <si>
    <t>Using features(s) {55, 35, 37, 95, 46, 23, 54, 84, 5, 44, 43, 16, 47, 22, 73, 52, 100, 28, 75, 10, 90, 83, 60, 49, 98, 89, 45, 33, 34, 51, 58, 63, 87, 61, 2, 94, 76, 77, 4, 12, 15, 30, 99, 48, 67, 24, 91, 80, 29, 6, 57, 19, 50, 92, 93, 53, 7, 66, 59, 20, 11, 40, 9, 25, 18, 62, 82, 69, 14, 81, 56, 21, 36, 97, 38, 71, 1, 27, 85, 41, 13, 8, 26, 64, 88, 17, 72} accuracy is 77.8%</t>
  </si>
  <si>
    <t>Using features(s) {55, 35, 37, 95, 46, 23, 54, 84, 5, 44, 43, 16, 47, 22, 73, 52, 100, 28, 75, 10, 90, 83, 60, 49, 98, 89, 45, 33, 34, 51, 58, 63, 87, 61, 2, 94, 76, 77, 4, 12, 15, 30, 99, 48, 67, 24, 91, 80, 29, 6, 57, 19, 50, 92, 93, 53, 7, 66, 59, 20, 11, 40, 9, 25, 18, 62, 82, 69, 14, 81, 56, 21, 36, 97, 38, 71, 1, 27, 85, 41, 13, 8, 26, 64, 88, 17, 74} accuracy is 77%</t>
  </si>
  <si>
    <t>Using features(s) {55, 35, 37, 95, 46, 23, 54, 84, 5, 44, 43, 16, 47, 22, 73, 52, 100, 28, 75, 10, 90, 83, 60, 49, 98, 89, 45, 33, 34, 51, 58, 63, 87, 61, 2, 94, 76, 77, 4, 12, 15, 30, 99, 48, 67, 24, 91, 80, 29, 6, 57, 19, 50, 92, 93, 53, 7, 66, 59, 20, 11, 40, 9, 25, 18, 62, 82, 69, 14, 81, 56, 21, 36, 97, 38, 71, 1, 27, 85, 41, 13, 8, 26, 64, 88, 17, 78} accuracy is 78%</t>
  </si>
  <si>
    <t>Using features(s) {55, 35, 37, 95, 46, 23, 54, 84, 5, 44, 43, 16, 47, 22, 73, 52, 100, 28, 75, 10, 90, 83, 60, 49, 98, 89, 45, 33, 34, 51, 58, 63, 87, 61, 2, 94, 76, 77, 4, 12, 15, 30, 99, 48, 67, 24, 91, 80, 29, 6, 57, 19, 50, 92, 93, 53, 7, 66, 59, 20, 11, 40, 9, 25, 18, 62, 82, 69, 14, 81, 56, 21, 36, 97, 38, 71, 1, 27, 85, 41, 13, 8, 26, 64, 88, 17, 79} accuracy is 77.2%</t>
  </si>
  <si>
    <t>Using features(s) {55, 35, 37, 95, 46, 23, 54, 84, 5, 44, 43, 16, 47, 22, 73, 52, 100, 28, 75, 10, 90, 83, 60, 49, 98, 89, 45, 33, 34, 51, 58, 63, 87, 61, 2, 94, 76, 77, 4, 12, 15, 30, 99, 48, 67, 24, 91, 80, 29, 6, 57, 19, 50, 92, 93, 53, 7, 66, 59, 20, 11, 40, 9, 25, 18, 62, 82, 69, 14, 81, 56, 21, 36, 97, 38, 71, 1, 27, 85, 41, 13, 8, 26, 64, 88, 17, 86} accuracy is 76.2%</t>
  </si>
  <si>
    <t>Using features(s) {55, 35, 37, 95, 46, 23, 54, 84, 5, 44, 43, 16, 47, 22, 73, 52, 100, 28, 75, 10, 90, 83, 60, 49, 98, 89, 45, 33, 34, 51, 58, 63, 87, 61, 2, 94, 76, 77, 4, 12, 15, 30, 99, 48, 67, 24, 91, 80, 29, 6, 57, 19, 50, 92, 93, 53, 7, 66, 59, 20, 11, 40, 9, 25, 18, 62, 82, 69, 14, 81, 56, 21, 36, 97, 38, 71, 1, 27, 85, 41, 13, 8, 26, 64, 88, 17, 96} accuracy is 77.4%</t>
  </si>
  <si>
    <t>29, 6, 57, 19, 50, 92, 93, 53, 7, 66, 59, 20, 11, 40, 9, 25, 18, 62, 82, 69, 14, 81, 56, 21, 36, 97, 38, 71, 1, 27, 85, 41, 13, 8, 26, 64, 88, 17, 39} was best, accuracy is 78.6%</t>
  </si>
  <si>
    <t>On level 88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</si>
  <si>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17, 39, 3} accuracy is 76.2%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</si>
  <si>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31} accuracy is 75.4%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</si>
  <si>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32}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</si>
  <si>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42} accuracy is 77.2%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</si>
  <si>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65} accuracy is 77.6%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</si>
  <si>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68} accuracy is 77.4%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</si>
  <si>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accuracy is 78%</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</si>
  <si>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72} accuracy is 77%</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</si>
  <si>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74} accuracy is 76.8%</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</si>
  <si>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78} accuracy is 77.2%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</si>
  <si>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79} accuracy is 76%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</si>
  <si>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86} accuracy is 76.8%</t>
  </si>
  <si>
    <t>Using features(s) {55, 35, 37, 95, 46, 23, 54, 84, 5, 44, 43, 16, 47, 22, 73, 52, 100, 28, 75, 10, 90, 83, 60, 49, 98, 89, 45, 33, 34, 51, 58, 63, 87, 61, 2, 94, 76, 77, 4, 12, 15, 30, 99, 48, 67, 24, 91, 80, 29, 6, 57, 19, 50, 92, 93, 53, 7, 66, 59, 20, 11, 40, 9, 25, 18, 62, 82, 69, 14, 81, 56, 21, 36, 97, 38, 71, 1, 27, 85, 41, 13, 8, 26, 64, 88, 17, 39, 96} accuracy is 77.6%</t>
  </si>
  <si>
    <t>29, 6, 57, 19, 50, 92, 93, 53, 7, 66, 59, 20, 11, 40, 9, 25, 18, 62, 82, 69, 14, 81, 56, 21, 36, 97, 38, 71, 1, 27, 85, 41, 13, 8, 26, 64, 88, 17, 39, 70} was best, accuracy is 78%</t>
  </si>
  <si>
    <t>On level 89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</si>
  <si>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 accuracy is 76.2%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</si>
  <si>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accuracy is 77%</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</si>
  <si>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32} accuracy is 75.6%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</si>
  <si>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42} accuracy is 76.4%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</si>
  <si>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65} accuracy is 76.6%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</si>
  <si>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68} accuracy is 77%</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</si>
  <si>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72} accuracy is 76.4%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</si>
  <si>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74} accuracy is 75.8%</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</si>
  <si>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78} accuracy is 75.6%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</si>
  <si>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79} accuracy is 76%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</si>
  <si>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86} accuracy is 77%</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</si>
  <si>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96} accuracy is 76.4%</t>
  </si>
  <si>
    <t>29, 6, 57, 19, 50, 92, 93, 53, 7, 66, 59, 20, 11, 40, 9, 25, 18, 62, 82, 69, 14, 81, 56, 21, 36, 97, 38, 71, 1, 27, 85, 41, 13, 8, 26, 64, 88, 17, 39, 70, 31} was best, accuracy is 77%</t>
  </si>
  <si>
    <t>On level 90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</si>
  <si>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3} accuracy is 75.6%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</si>
  <si>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32} accuracy is 74.4%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</si>
  <si>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42} accuracy is 75.6%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</si>
  <si>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65} accuracy is 76.4%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</si>
  <si>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68} accuracy is 75.6%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</si>
  <si>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accuracy is 76.6%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</si>
  <si>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74} accuracy is 74.8%</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</si>
  <si>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78} accuracy is 75%</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</si>
  <si>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79} accuracy is 76.2%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</si>
  <si>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86} accuracy is 76.2%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</si>
  <si>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96} accuracy is 75.8%</t>
  </si>
  <si>
    <t>29, 6, 57, 19, 50, 92, 93, 53, 7, 66, 59, 20, 11, 40, 9, 25, 18, 62, 82, 69, 14, 81, 56, 21, 36, 97, 38, 71, 1, 27, 85, 41, 13, 8, 26, 64, 88, 17, 39, 70, 31, 72} was best, accuracy is 76.6%</t>
  </si>
  <si>
    <t>On level 91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</si>
  <si>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3} accuracy is 75.4%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</si>
  <si>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32} accuracy is 74.8%</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</si>
  <si>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42} accuracy is 76%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</si>
  <si>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65} accuracy is 74.8%</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</si>
  <si>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accuracy is 76.4%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</si>
  <si>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74} accuracy is 74.4%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</si>
  <si>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78} accuracy is 74.8%</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</si>
  <si>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79} accuracy is 75.2%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</si>
  <si>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86} accuracy is 74.4%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</si>
  <si>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96} accuracy is 75%</t>
  </si>
  <si>
    <t>29, 6, 57, 19, 50, 92, 93, 53, 7, 66, 59, 20, 11, 40, 9, 25, 18, 62, 82, 69, 14, 81, 56, 21, 36, 97, 38, 71, 1, 27, 85, 41, 13, 8, 26, 64, 88, 17, 39, 70, 31, 72, 68} was best, accuracy is 76.4%</t>
  </si>
  <si>
    <t>On level 92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</si>
  <si>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3} accuracy is 75.4%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</si>
  <si>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32} accuracy is 75.4%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</si>
  <si>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accuracy is 75.6%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</si>
  <si>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65} accuracy is 74.8%</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</si>
  <si>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74} accuracy is 75.6%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</si>
  <si>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78} accuracy is 75.2%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</si>
  <si>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79} accuracy is 74%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</si>
  <si>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86} accuracy is 74.4%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</si>
  <si>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96} accuracy is 74.8%</t>
  </si>
  <si>
    <t>29, 6, 57, 19, 50, 92, 93, 53, 7, 66, 59, 20, 11, 40, 9, 25, 18, 62, 82, 69, 14, 81, 56, 21, 36, 97, 38, 71, 1, 27, 85, 41, 13, 8, 26, 64, 88, 17, 39, 70, 31, 72, 68, 42} was best, accuracy is 75.6%</t>
  </si>
  <si>
    <t>On level 93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</si>
  <si>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 accuracy is 74.4%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</si>
  <si>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accuracy is 75.2%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</si>
  <si>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65} accuracy is 73.6%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</si>
  <si>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74} accuracy is 74.4%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</si>
  <si>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78} accuracy is 74%       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79} accuracy is 74.6%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</si>
  <si>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86} accuracy is 73.4%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</si>
  <si>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96} accuracy is 75%Feature set {55, 35, 37, 95, 46, 23, 54, 84, 5, 44, 43, 16, 47, 22, 73, 52, 100, 28, 75, 10, 90, 83, 60, 49, 98, 89, 45, 33, 34, 51, 58, 63, 87, 61, 2, 94, 76, 77, 4, 12, 15, 30, 99, 48, 67, 24, 91, 80,</t>
  </si>
  <si>
    <t>29, 6, 57, 19, 50, 92, 93, 53, 7, 66, 59, 20, 11, 40, 9, 25, 18, 62, 82, 69, 14, 81, 56, 21, 36, 97, 38, 71, 1, 27, 85, 41, 13, 8, 26, 64, 88, 17, 39, 70, 31, 72, 68, 42, 32} was best, accuracy is 75.2%</t>
  </si>
  <si>
    <t>On level 94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</si>
  <si>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3} accuracy is</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</si>
  <si>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65} accuracy is 73.4%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</si>
  <si>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74} accuracy is 73.2%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</si>
  <si>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78} accuracy is 75%</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</si>
  <si>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79} accuracy is 74%</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</si>
  <si>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86} accuracy is 73.6%</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</si>
  <si>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96} accuracy is 75.8%</t>
  </si>
  <si>
    <t>29, 6, 57, 19, 50, 92, 93, 53, 7, 66, 59, 20, 11, 40, 9, 25, 18, 62, 82, 69, 14, 81, 56, 21, 36, 97, 38, 71, 1, 27, 85, 41, 13, 8, 26, 64, 88, 17, 39, 70, 31, 72, 68, 42, 32, 96} was best, accuracy is 75.8%</t>
  </si>
  <si>
    <t>On level 95 of the search tree</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</si>
  <si>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96, 3} accuracy is 75.2%</t>
  </si>
  <si>
    <t>Using features(s) {55, 35, 37, 95, 46, 23, 54, 84, 5, 44, 43, 16, 47, 22, 73, 52, 100, 28, 75, 10, 90, 83, 60, 49, 98, 89, 45, 33, 34, 51, 58, 63, 87, 61, 2, 94, 76, 77, 4, 12, 15, 30, 99, 48, 67, 24, 91, 80, 29, 6, 57, 19, 50, 92, 93, 53, 7, 66, 59, 20, 11, 40, 9, 25, 18, 62, 82, 69, 14, 81, 56, 21, 36, 97, 38, 71, 1, 27, 85, 41, 13, 8, 26, 64, 88, 17, 39, 70, 31, 72, 68, 42, 32, 96, 65} accurac       Using features(s) {55, 35, 37, 95, 46, 23, 54, 84, 5, 44, 43, 16, 47, 22, 73, 52, 100, 28, 75, 10, 90, 83, 60, 49, 98, 89, 45, 33, 34, 51, 58, 63, 87, 61, 2, 94, 52, 100, 28, 75, 10, 90, 83, 60, 49, 98, 89, 45, 33, 34, 51, 58, 63, 87, 61, 2, 94, 76, 77, 4, 12, 15, 30, 99, 48, 67, 76, 77, 4, 12, 15, 30, 99, 48, 67, 24, 91, 80, 29, 6, 57, 19, 50, 92, 93, 53, 7, 66, 69, 14, 81, 56, 21, 36, 97, 38, 71, 1, 27, 85, 41, 13, 8, 26, 64, 88, 17, 39, 70, 31, 72, 68, 42, 32, 96, 74} accurac, 59, 20, 11, 40, 9, 25, 18, 62, 82, 69, 14, 81, 56, 21, 36, 97, 38, 71, 1, 27, 85,</t>
  </si>
  <si>
    <t>41, 13, 8, 26, 64, 88, 17, 39, 70, 31, 72, 68, 42, 32, 96, 78} accuracy is 75.6%     52, 100, 28, 75, 10, 90, 83, 60, 49, 98, 89, 45, 33, 34, 51, 58, 63, 87, 61, 2, 94, 76, 77, 4, 12, 15, 30, 99, 48, 67,</t>
  </si>
  <si>
    <t>Using features(s) {55, 35, 37, 95, 46, 23, 54, 84, 5, 44, 43, 16, 47, 22, 73,, 69, 14, 81, 56, 21, 36, 97, 38, 71, 1, 27, 85, 41, 13, 8, 26, 64, 88, 17, 39, 70, 31, 72, 68, 42, 32, 96, 78} accurac 52, 100, 28, 75, 10, 90, 83, 60, 49, 98, 89, 45, 33, 34, 51, 58, 63, 87, 61, 2, 94, 76, 77, 4, 12, 15, 30, 99, 48, 67, 24, 91, 80, 29, 6, 57, 19, 50, 92, 93, 53, 7, 66 52, 100, 28, 75, 10, 90, 83, 60, 49, 98, 89, 45, 33, 34, 51, 58, 63, 87, 61, 2, 94, 76, 77, 4, 12, 15, 30, 99, 48, 67,, 59, 20, 11, 40, 9, 25, 18, 62, 82, 69, 14, 81, 56, 21, 36, 97, 38, 71, 1, 27, 85, , 69, 14, 81, 56, 21, 36, 97, 38, 71, 1, 27, 85, 41, 13, 8, 26, 64, 88, 17, 39, 70, 31, 72, 68, 42, 32, 96, 79} accurac</t>
  </si>
  <si>
    <t>41, 13, 8, 26, 64, 88, 17, 39, 70, 31, 72, 68, 42, 32, 96, 79} accuracy is 74.8%</t>
  </si>
  <si>
    <t>41, 13, 8, 26, 64, 88, 17, 39, 70, 31, 72, 68, 42, 32, 96, 86} accuracy is 73%</t>
  </si>
  <si>
    <t>Feature set {55, 35, 37, 95, 46, 23, 54, 84, 5, 44, 43, 16, 47, 22, 73, 52, 100, 28, 75, 10, 90, 83, 60, 49, 98, 89, 45, 33, 34, 51, 58, 63, 87, 61, 2, 94, 76, 77, 4, 12, 15, 30, 99, 48, 67, 24, 91, 80, 29, 6, 57, 19, 50, 92, 93, 53, 7, 66, 59, 20, 11, 40, 9, 25, 18, 62, 82, 69, 14, 81, 56, 21, 36, 97, 38, 71, 1, 27, 85, 41, 13, 8, 26, 64, 88, 17, 39, 70, 31, 72, 68, 42, 32, 96, 78} was best, accuracy is 75.6%</t>
  </si>
  <si>
    <t>On level 96 of the search tree</t>
  </si>
  <si>
    <t>41, 13, 8, 26, 64, 88, 17, 39, 70, 31, 72, 68, 42, 32, 96, 78, 3} accuracy is 74%</t>
  </si>
  <si>
    <t>41, 13, 8, 26, 64, 88, 17, 39, 70, 31, 72, 68, 42, 32, 96, 78, 65} accuracy is 73%</t>
  </si>
  <si>
    <t>41, 13, 8, 26, 64, 88, 17, 39, 70, 31, 72, 68, 42, 32, 96, 78, 74} accuracy is 73.2%       Using features(s) {55, 35, 37, 95, 46, 23, 54, 84, 5, 44, 43, 16, 47, 22, 73, 52, 100, 28, 75, 10, 90, 83, 60, 49, 98, 89, 45, 33, 34, 51, 58, 63, 87, 61, 2, 94, 76, 77, 4, 12, 15, 30, 99, 48, 67, 24, 91, 80, 29, 6, 57, 19, 50, 92, 93, 53, 7, 66, 59, 20, 11, 40, 9, 25, 18, 62, 82, 69, 14, 81, 56, 21, 36, 97, 38, 71, 1, 27, 85,</t>
  </si>
  <si>
    <t>41, 13, 8, 26, 64, 88, 17, 39, 70, 31, 72, 68, 42, 32, 96, 78, 79} accuracy is 73.6%       Using features(s) {55, 35, 37, 95, 46, 23, 54, 84, 5, 44, 43, 16, 47, 22, 73, 52, 100, 28, 75, 10, 90, 83, 60, 49, 98, 89, 45, 33, 34, 51, 58, 63, 87, 61, 2, 94, 76, 77, 4, 12, 15, 30, 99, 48, 67, 24, 91, 80, 29, 6, 57, 19, 50, 92, 93, 53, 7, 66, 59, 20, 11, 40, 9, 25, 18, 62, 82, 69, 14, 81, 56, 21, 36, 97, 38, 71, 1, 27, 85,</t>
  </si>
  <si>
    <t>41, 13, 8, 26, 64, 88, 17, 39, 70, 31, 72, 68, 42, 32, 96, 78, 86} accuracy is 73.4%Feature set {55, 35, 37, 95, 46, 23, 54, 84, 5, 44, 43, 16, 47, 22, 73, 52, 100, 28, 75, 10, 90, 83, 60, 49, 98, 89, 45, 33, 34, 51, 58, 63, 87, 61, 2, 94, 76, 77, 4, 12, 15, 30, 99, 48, 67, 24, 91, 80, 29, 6, 57, 19, 50, 92, 93, 53, 7, 66, 59, 20, 11, 40, 9, 25, 18, 62, 82, 69, 14, 81, 56, 21, 36, 97, 38, 71, 1, 27, 85, 41, 13, 8, 26, 64, 88, 17, 39, 70, 31, 72, 68, 42, 32, 96, 78, 3} was best, accuracy is 74%</t>
  </si>
  <si>
    <t>On level 97 of the search tree</t>
  </si>
  <si>
    <t>41, 13, 8, 26, 64, 88, 17, 39, 70, 31, 72, 68, 42, 32, 96, 78, 3, 65} accuracy is 73.6%</t>
  </si>
  <si>
    <t>41, 13, 8, 26, 64, 88, 17, 39, 70, 31, 72, 68, 42, 32, 96, 78, 3, 74} accuracy is 71.8%</t>
  </si>
  <si>
    <t>41, 13, 8, 26, 64, 88, 17, 39, 70, 31, 72, 68, 42, 32, 96, 78, 3, 79} accuracy is 73.4%</t>
  </si>
  <si>
    <t>41, 13, 8, 26, 64, 88, 17, 39, 70, 31, 72, 68, 42, 32, 96, 78, 3, 86} accuracy is 73.2%</t>
  </si>
  <si>
    <t>Feature set {55, 35, 37, 95, 46, 23, 54, 84, 5, 44, 43, 16, 47, 22, 73, 52, 100, 28, 75, 10, 90, 83, 60, 49, 98, 89, 45, 33, 34, 51, 58, 63, 87, 61, 2, 94, 76, 77, 4, 12, 15, 30, 99, 48, 67, 24, 91, 80, 29, 6, 57, 19, 50, 92, 93, 53, 7, 66, 59, 20, 11, 40, 9, 25, 18, 62, 82, 69, 14, 81, 56, 21, 36, 97, 38, 71, 1, 27, 85, 41, 13, 8, 26, 64, 88, 17, 39, 70, 31, 72, 68, 42, 32, 96, 78, 3, 65} was best, accuracy is 73.6%On level 98 of the search tree</t>
  </si>
  <si>
    <t>41, 13, 8, 26, 64, 88, 17, 39, 70, 31, 72, 68, 42, 32, 96, 78, 3, 65, 74} accuracy is 72.2%</t>
  </si>
  <si>
    <t>41, 13, 8, 26, 64, 88, 17, 39, 70, 31, 72, 68, 42, 32, 96, 78, 3, 65, 79} accuracy is 72.8%</t>
  </si>
  <si>
    <t>41, 13, 8, 26, 64, 88, 17, 39, 70, 31, 72, 68, 42, 32, 96, 78, 3, 65, 86} accuracy is 72.2%</t>
  </si>
  <si>
    <t>Feature set {55, 35, 37, 95, 46, 23, 54, 84, 5, 44, 43, 16, 47, 22, 73, 52, 100, 28, 75, 10, 90, 83, 60, 49, 98, 89, 45, 33, 34, 51, 58, 63, 87, 61, 2, 94, 76, 77, 4, 12, 15, 30, 99, 48, 67, 24, 91, 80, 29, 6, 57, 19, 50, 92, 93, 53, 7, 66, 59, 20, 11, 40, 9, 25, 18, 62, 82, 69, 14, 81, 56, 21, 36, 97, 38, 71, 1, 27, 85, 41, 13, 8, 26, 64, 88, 17, 39, 70, 31, 72, 68, 42, 32, 96, 78, 3, 65, 79} was best, accuracy is 72.8%</t>
  </si>
  <si>
    <t>On level 99 of the search tree</t>
  </si>
  <si>
    <t>41, 13, 8, 26, 64, 88, 17, 39, 70, 31, 72, 68, 42, 32, 96, 78, 3, 65, 79, 74} accuracy is 72%</t>
  </si>
  <si>
    <t>41, 13, 8, 26, 64, 88, 17, 39, 70, 31, 72, 68, 42, 32, 96, 78, 3, 65, 79, 86} accuracy is 71.8%</t>
  </si>
  <si>
    <t>Feature set {55, 35, 37, 95, 46, 23, 54, 84, 5, 44, 43, 16, 47, 22, 73, 52, 100, 28, 75, 10, 90, 83, 60, 49, 98, 89, 45, 33, 34, 51, 58, 63, 87, 61, 2, 94, 76, 77, 4, 12, 15, 30, 99, 48, 67, 24, 91, 80, 29, 6, 57, 19, 50, 92, 93, 53, 7, 66, 59, 20, 11, 40, 9, 25, 18, 62, 82, 69, 14, 81, 56, 21, 36, 97, 38, 71, 1, 27, 85, 41, 13, 8, 26, 64, 88, 17, 39, 70, 31, 72, 68, 42, 32, 96, 78, 3, 65, 79, 74} was best, accuracy</t>
  </si>
  <si>
    <t>is 72%</t>
  </si>
  <si>
    <t>On level 100 of the search tree</t>
  </si>
  <si>
    <t>41, 13, 8, 26, 64, 88, 17, 39, 70, 31, 72, 68, 42, 32, 96, 78, 3, 65, 79, 74, 86} accuracy is 71.2%</t>
  </si>
  <si>
    <t>Feature set {55, 35, 37, 95, 46, 23, 54, 84, 5, 44, 43, 16, 47, 22, 73, 52, 100, 28, 75, 10, 90, 83, 60, 49, 98, 89, 45, 33, 34, 51, 58, 63, 87, 61, 2, 94, 76, 77, 4, 12, 15, 30, 99, 48, 67, 24, 91, 80, 29, 6, 57, 19, 50, 92, 93, 53, 7, 66, 59, 20, 11, 40, 9, 25, 18, 62, 82, 69, 14, 81, 56, 21, 36, 97, 38, 71, 1, 27, 85, 41, 13, 8, 26, 64, 88, 17, 39, 70, 31, 72, 68, 42, 32, 96, 78, 3, 65, 79, 74, 86} was best, accuracy is 71.2%</t>
  </si>
  <si>
    <t>Finished Search! The best feature subset so is {55, 35} with an accuracy of 97.2%</t>
  </si>
  <si>
    <t>Time elapsed: 23730.4</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</si>
</sst>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font>
      <color rgb="FF000000"/>
      <name val="Roboto"/>
    </font>
    <font>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shrinkToFit="0" vertical="bottom" wrapText="0"/>
    </xf>
    <xf borderId="1" fillId="0" fontId="4" numFmtId="0" xfId="0" applyAlignment="1" applyBorder="1" applyFont="1">
      <alignment shrinkToFit="0" vertical="bottom" wrapText="0"/>
    </xf>
    <xf borderId="0" fillId="0" fontId="4" numFmtId="0" xfId="0" applyAlignment="1" applyFont="1">
      <alignment vertical="bottom"/>
    </xf>
    <xf borderId="0" fillId="0" fontId="1" numFmtId="10" xfId="0" applyAlignment="1" applyFont="1" applyNumberFormat="1">
      <alignment readingOrder="0"/>
    </xf>
    <xf borderId="0" fillId="0" fontId="1" numFmtId="9" xfId="0" applyAlignment="1" applyFont="1" applyNumberFormat="1">
      <alignment readingOrder="0"/>
    </xf>
    <xf borderId="0" fillId="0" fontId="2" numFmtId="1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Small Dataset, Backward Search</a:t>
            </a:r>
          </a:p>
        </c:rich>
      </c:tx>
      <c:overlay val="0"/>
    </c:title>
    <c:plotArea>
      <c:layout/>
      <c:barChart>
        <c:barDir val="col"/>
        <c:ser>
          <c:idx val="0"/>
          <c:order val="0"/>
          <c:tx>
            <c:strRef>
              <c:f>Sheet1!$I$2</c:f>
            </c:strRef>
          </c:tx>
          <c:spPr>
            <a:solidFill>
              <a:schemeClr val="accent1"/>
            </a:solidFill>
            <a:ln cmpd="sng">
              <a:solidFill>
                <a:srgbClr val="000000"/>
              </a:solidFill>
            </a:ln>
          </c:spPr>
          <c:cat>
            <c:strRef>
              <c:f>Sheet1!$J$3:$J$12</c:f>
            </c:strRef>
          </c:cat>
          <c:val>
            <c:numRef>
              <c:f>Sheet1!$I$3:$I$12</c:f>
              <c:numCache/>
            </c:numRef>
          </c:val>
        </c:ser>
        <c:axId val="200412881"/>
        <c:axId val="99122480"/>
      </c:barChart>
      <c:catAx>
        <c:axId val="2004128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Set</a:t>
                </a:r>
              </a:p>
            </c:rich>
          </c:tx>
          <c:overlay val="0"/>
        </c:title>
        <c:numFmt formatCode="General" sourceLinked="1"/>
        <c:majorTickMark val="none"/>
        <c:minorTickMark val="none"/>
        <c:spPr/>
        <c:txPr>
          <a:bodyPr/>
          <a:lstStyle/>
          <a:p>
            <a:pPr lvl="0">
              <a:defRPr b="0">
                <a:solidFill>
                  <a:srgbClr val="000000"/>
                </a:solidFill>
                <a:latin typeface="+mn-lt"/>
              </a:defRPr>
            </a:pPr>
          </a:p>
        </c:txPr>
        <c:crossAx val="99122480"/>
      </c:catAx>
      <c:valAx>
        <c:axId val="991224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41288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Small Dataset, Forward Search</a:t>
            </a:r>
          </a:p>
        </c:rich>
      </c:tx>
      <c:overlay val="0"/>
    </c:title>
    <c:plotArea>
      <c:layout/>
      <c:barChart>
        <c:barDir val="col"/>
        <c:ser>
          <c:idx val="0"/>
          <c:order val="0"/>
          <c:tx>
            <c:strRef>
              <c:f>Sheet1!$S$2</c:f>
            </c:strRef>
          </c:tx>
          <c:spPr>
            <a:solidFill>
              <a:schemeClr val="accent1"/>
            </a:solidFill>
            <a:ln cmpd="sng">
              <a:solidFill>
                <a:srgbClr val="000000"/>
              </a:solidFill>
            </a:ln>
          </c:spPr>
          <c:cat>
            <c:strRef>
              <c:f>Sheet1!$T$3:$T$12</c:f>
            </c:strRef>
          </c:cat>
          <c:val>
            <c:numRef>
              <c:f>Sheet1!$S$3:$S$12</c:f>
              <c:numCache/>
            </c:numRef>
          </c:val>
        </c:ser>
        <c:axId val="830939039"/>
        <c:axId val="567477348"/>
      </c:barChart>
      <c:catAx>
        <c:axId val="830939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Set</a:t>
                </a:r>
              </a:p>
            </c:rich>
          </c:tx>
          <c:overlay val="0"/>
        </c:title>
        <c:numFmt formatCode="General" sourceLinked="1"/>
        <c:majorTickMark val="none"/>
        <c:minorTickMark val="none"/>
        <c:spPr/>
        <c:txPr>
          <a:bodyPr/>
          <a:lstStyle/>
          <a:p>
            <a:pPr lvl="0">
              <a:defRPr b="0">
                <a:solidFill>
                  <a:srgbClr val="000000"/>
                </a:solidFill>
                <a:latin typeface="+mn-lt"/>
              </a:defRPr>
            </a:pPr>
          </a:p>
        </c:txPr>
        <c:crossAx val="567477348"/>
      </c:catAx>
      <c:valAx>
        <c:axId val="5674773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093903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1</xdr:row>
      <xdr:rowOff>190500</xdr:rowOff>
    </xdr:from>
    <xdr:ext cx="66008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76200</xdr:colOff>
      <xdr:row>1</xdr:row>
      <xdr:rowOff>76200</xdr:rowOff>
    </xdr:from>
    <xdr:ext cx="733425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I1" s="1" t="s">
        <v>1</v>
      </c>
      <c r="M1" s="1" t="s">
        <v>0</v>
      </c>
      <c r="S1" s="1" t="s">
        <v>2</v>
      </c>
    </row>
    <row r="2">
      <c r="A2" s="1" t="s">
        <v>3</v>
      </c>
      <c r="I2" s="2" t="s">
        <v>4</v>
      </c>
      <c r="J2" s="3" t="s">
        <v>5</v>
      </c>
      <c r="M2" s="1" t="s">
        <v>3</v>
      </c>
      <c r="S2" s="1" t="s">
        <v>4</v>
      </c>
      <c r="T2" s="1" t="s">
        <v>5</v>
      </c>
    </row>
    <row r="3">
      <c r="A3" s="4" t="s">
        <v>6</v>
      </c>
      <c r="I3" s="3">
        <v>73.6667</v>
      </c>
      <c r="J3" s="2" t="s">
        <v>7</v>
      </c>
      <c r="M3" s="1" t="s">
        <v>8</v>
      </c>
      <c r="S3" s="1">
        <v>83.3333</v>
      </c>
      <c r="T3" s="3" t="s">
        <v>9</v>
      </c>
    </row>
    <row r="4">
      <c r="A4" s="4" t="s">
        <v>10</v>
      </c>
      <c r="I4" s="2">
        <v>76.0</v>
      </c>
      <c r="J4" s="3" t="s">
        <v>11</v>
      </c>
      <c r="M4" s="1" t="s">
        <v>10</v>
      </c>
      <c r="S4" s="1">
        <v>95.6667</v>
      </c>
      <c r="T4" s="3" t="s">
        <v>12</v>
      </c>
    </row>
    <row r="5">
      <c r="A5" s="4" t="s">
        <v>13</v>
      </c>
      <c r="I5" s="2">
        <v>79.0</v>
      </c>
      <c r="J5" s="3" t="s">
        <v>14</v>
      </c>
      <c r="M5" s="1" t="s">
        <v>15</v>
      </c>
      <c r="S5" s="1">
        <v>93.0</v>
      </c>
      <c r="T5" s="3" t="s">
        <v>16</v>
      </c>
    </row>
    <row r="6">
      <c r="A6" s="4" t="s">
        <v>17</v>
      </c>
      <c r="I6" s="3">
        <v>81.6667</v>
      </c>
      <c r="J6" s="3" t="s">
        <v>18</v>
      </c>
      <c r="M6" s="1" t="s">
        <v>17</v>
      </c>
      <c r="S6" s="1">
        <v>89.6667</v>
      </c>
      <c r="T6" s="3" t="s">
        <v>19</v>
      </c>
    </row>
    <row r="7">
      <c r="A7" s="4" t="s">
        <v>20</v>
      </c>
      <c r="I7" s="2">
        <v>83.0</v>
      </c>
      <c r="J7" s="3" t="s">
        <v>21</v>
      </c>
      <c r="M7" s="1" t="s">
        <v>22</v>
      </c>
      <c r="S7" s="1">
        <v>85.3333</v>
      </c>
      <c r="T7" s="3" t="s">
        <v>23</v>
      </c>
    </row>
    <row r="8">
      <c r="A8" s="4" t="s">
        <v>24</v>
      </c>
      <c r="I8" s="2">
        <v>88.0</v>
      </c>
      <c r="J8" s="3" t="s">
        <v>25</v>
      </c>
      <c r="M8" s="1" t="s">
        <v>24</v>
      </c>
      <c r="S8" s="1">
        <v>81.6667</v>
      </c>
      <c r="T8" s="3" t="s">
        <v>26</v>
      </c>
    </row>
    <row r="9">
      <c r="A9" s="4" t="s">
        <v>27</v>
      </c>
      <c r="I9" s="2">
        <v>89.333</v>
      </c>
      <c r="J9" s="3" t="s">
        <v>28</v>
      </c>
      <c r="M9" s="1" t="s">
        <v>29</v>
      </c>
      <c r="S9" s="1">
        <v>78.0</v>
      </c>
      <c r="T9" s="3" t="s">
        <v>30</v>
      </c>
    </row>
    <row r="10">
      <c r="A10" s="4" t="s">
        <v>31</v>
      </c>
      <c r="I10" s="2">
        <v>95.6667</v>
      </c>
      <c r="J10" s="3" t="s">
        <v>32</v>
      </c>
      <c r="M10" s="1" t="s">
        <v>31</v>
      </c>
      <c r="S10" s="1">
        <v>75.3333</v>
      </c>
      <c r="T10" s="3" t="s">
        <v>33</v>
      </c>
    </row>
    <row r="11">
      <c r="A11" s="4" t="s">
        <v>34</v>
      </c>
      <c r="I11" s="2">
        <v>83.3333</v>
      </c>
      <c r="J11" s="3" t="s">
        <v>9</v>
      </c>
      <c r="M11" s="1" t="s">
        <v>35</v>
      </c>
      <c r="S11" s="1">
        <v>72.6667</v>
      </c>
      <c r="T11" s="3" t="s">
        <v>36</v>
      </c>
    </row>
    <row r="12">
      <c r="A12" s="4" t="s">
        <v>37</v>
      </c>
      <c r="I12" s="1">
        <v>22.0</v>
      </c>
      <c r="J12" s="1" t="s">
        <v>38</v>
      </c>
      <c r="M12" s="1" t="s">
        <v>37</v>
      </c>
      <c r="S12" s="1">
        <v>71.6667</v>
      </c>
      <c r="T12" s="3" t="s">
        <v>39</v>
      </c>
    </row>
    <row r="13">
      <c r="A13" s="5" t="s">
        <v>40</v>
      </c>
      <c r="M13" s="1" t="s">
        <v>41</v>
      </c>
    </row>
    <row r="14">
      <c r="A14" s="5" t="s">
        <v>42</v>
      </c>
      <c r="M14" s="1" t="s">
        <v>42</v>
      </c>
    </row>
    <row r="15">
      <c r="A15" s="5" t="s">
        <v>43</v>
      </c>
      <c r="M15" s="1" t="s">
        <v>44</v>
      </c>
    </row>
    <row r="16">
      <c r="A16" s="5" t="s">
        <v>45</v>
      </c>
      <c r="M16" s="1" t="s">
        <v>45</v>
      </c>
    </row>
    <row r="17">
      <c r="A17" s="5" t="s">
        <v>46</v>
      </c>
      <c r="M17" s="1" t="s">
        <v>47</v>
      </c>
    </row>
    <row r="18">
      <c r="A18" s="5" t="s">
        <v>48</v>
      </c>
      <c r="M18" s="1" t="s">
        <v>48</v>
      </c>
    </row>
    <row r="19">
      <c r="A19" s="5" t="s">
        <v>8</v>
      </c>
      <c r="M19" s="1" t="s">
        <v>49</v>
      </c>
    </row>
    <row r="20">
      <c r="A20" s="5" t="s">
        <v>50</v>
      </c>
      <c r="M20" s="1" t="s">
        <v>50</v>
      </c>
    </row>
    <row r="21">
      <c r="A21" s="5" t="s">
        <v>51</v>
      </c>
      <c r="M21" s="1" t="s">
        <v>52</v>
      </c>
    </row>
    <row r="22">
      <c r="A22" s="6"/>
    </row>
    <row r="23">
      <c r="A23" s="5" t="s">
        <v>53</v>
      </c>
      <c r="M23" s="1" t="s">
        <v>54</v>
      </c>
    </row>
    <row r="24">
      <c r="A24" s="5" t="s">
        <v>55</v>
      </c>
      <c r="M24" s="1" t="s">
        <v>56</v>
      </c>
    </row>
    <row r="106">
      <c r="A106" s="1" t="s">
        <v>0</v>
      </c>
    </row>
    <row r="107">
      <c r="A107" s="1" t="s">
        <v>3</v>
      </c>
    </row>
    <row r="108">
      <c r="A108" s="1" t="s">
        <v>57</v>
      </c>
    </row>
    <row r="109">
      <c r="A109" s="1" t="s">
        <v>58</v>
      </c>
    </row>
    <row r="110">
      <c r="A110" s="1" t="s">
        <v>59</v>
      </c>
    </row>
    <row r="111">
      <c r="A111" s="1" t="s">
        <v>58</v>
      </c>
    </row>
    <row r="112">
      <c r="A112" s="1" t="s">
        <v>60</v>
      </c>
    </row>
    <row r="113">
      <c r="A113" s="1" t="s">
        <v>61</v>
      </c>
    </row>
    <row r="114">
      <c r="A114" s="1" t="s">
        <v>62</v>
      </c>
    </row>
    <row r="115">
      <c r="A115" s="1" t="s">
        <v>58</v>
      </c>
    </row>
    <row r="116">
      <c r="A116" s="1" t="s">
        <v>63</v>
      </c>
    </row>
    <row r="117">
      <c r="A117" s="1" t="s">
        <v>64</v>
      </c>
    </row>
    <row r="118">
      <c r="A118" s="1" t="s">
        <v>65</v>
      </c>
    </row>
    <row r="119">
      <c r="A119" s="1" t="s">
        <v>66</v>
      </c>
    </row>
    <row r="120">
      <c r="A120" s="1" t="s">
        <v>67</v>
      </c>
    </row>
    <row r="121">
      <c r="A121" s="1" t="s">
        <v>66</v>
      </c>
    </row>
    <row r="122">
      <c r="A122" s="1" t="s">
        <v>68</v>
      </c>
    </row>
    <row r="123">
      <c r="A123" s="1" t="s">
        <v>58</v>
      </c>
    </row>
    <row r="124">
      <c r="A124" s="1" t="s">
        <v>69</v>
      </c>
    </row>
    <row r="125">
      <c r="A125" s="1" t="s">
        <v>70</v>
      </c>
    </row>
    <row r="126">
      <c r="A126" s="1" t="s">
        <v>71</v>
      </c>
    </row>
    <row r="127">
      <c r="A127" s="1" t="s">
        <v>72</v>
      </c>
    </row>
    <row r="128">
      <c r="A128" s="1" t="s">
        <v>73</v>
      </c>
    </row>
    <row r="129">
      <c r="A129" s="1" t="s">
        <v>74</v>
      </c>
    </row>
    <row r="130">
      <c r="A130" s="1" t="s">
        <v>75</v>
      </c>
    </row>
    <row r="131">
      <c r="A131" s="1" t="s">
        <v>76</v>
      </c>
    </row>
    <row r="132">
      <c r="A132" s="1" t="s">
        <v>77</v>
      </c>
    </row>
    <row r="133">
      <c r="A133" s="1" t="s">
        <v>78</v>
      </c>
    </row>
    <row r="134">
      <c r="A134" s="1" t="s">
        <v>79</v>
      </c>
    </row>
    <row r="135">
      <c r="A135" s="1" t="s">
        <v>80</v>
      </c>
    </row>
    <row r="136">
      <c r="A136" s="1" t="s">
        <v>81</v>
      </c>
    </row>
    <row r="137">
      <c r="A137" s="1" t="s">
        <v>82</v>
      </c>
    </row>
    <row r="138">
      <c r="A138" s="1" t="s">
        <v>83</v>
      </c>
    </row>
    <row r="139">
      <c r="A139" s="1" t="s">
        <v>84</v>
      </c>
    </row>
    <row r="140">
      <c r="A140" s="1" t="s">
        <v>85</v>
      </c>
    </row>
    <row r="141">
      <c r="A141" s="1" t="s">
        <v>86</v>
      </c>
    </row>
    <row r="142">
      <c r="A142" s="1" t="s">
        <v>87</v>
      </c>
    </row>
    <row r="143">
      <c r="A143" s="1" t="s">
        <v>88</v>
      </c>
    </row>
    <row r="144">
      <c r="A144" s="1" t="s">
        <v>89</v>
      </c>
    </row>
    <row r="145">
      <c r="A145" s="1" t="s">
        <v>90</v>
      </c>
    </row>
    <row r="146">
      <c r="A146" s="1" t="s">
        <v>91</v>
      </c>
    </row>
    <row r="147">
      <c r="A147" s="1" t="s">
        <v>92</v>
      </c>
    </row>
    <row r="148">
      <c r="A148" s="1" t="s">
        <v>93</v>
      </c>
    </row>
    <row r="149">
      <c r="A149" s="1" t="s">
        <v>94</v>
      </c>
    </row>
    <row r="150">
      <c r="A150" s="1" t="s">
        <v>95</v>
      </c>
    </row>
    <row r="151">
      <c r="A151" s="1" t="s">
        <v>96</v>
      </c>
    </row>
    <row r="152">
      <c r="A152" s="1" t="s">
        <v>97</v>
      </c>
    </row>
    <row r="153">
      <c r="A153" s="1" t="s">
        <v>98</v>
      </c>
    </row>
    <row r="154">
      <c r="A154" s="1" t="s">
        <v>99</v>
      </c>
    </row>
    <row r="155">
      <c r="A155" s="1" t="s">
        <v>100</v>
      </c>
    </row>
    <row r="156">
      <c r="A156" s="1" t="s">
        <v>101</v>
      </c>
    </row>
    <row r="157">
      <c r="A157" s="1" t="s">
        <v>102</v>
      </c>
    </row>
    <row r="158">
      <c r="A158" s="1" t="s">
        <v>103</v>
      </c>
    </row>
    <row r="159">
      <c r="A159" s="1" t="s">
        <v>104</v>
      </c>
    </row>
    <row r="160">
      <c r="A160" s="1" t="s">
        <v>105</v>
      </c>
    </row>
    <row r="161">
      <c r="A161" s="1" t="s">
        <v>106</v>
      </c>
    </row>
    <row r="162">
      <c r="A162" s="1" t="s">
        <v>107</v>
      </c>
    </row>
    <row r="163">
      <c r="A163" s="1" t="s">
        <v>108</v>
      </c>
    </row>
    <row r="164">
      <c r="A164" s="1" t="s">
        <v>109</v>
      </c>
    </row>
    <row r="165">
      <c r="A165" s="1" t="s">
        <v>110</v>
      </c>
    </row>
    <row r="166">
      <c r="A166" s="1" t="s">
        <v>111</v>
      </c>
    </row>
    <row r="167">
      <c r="A167" s="1" t="s">
        <v>112</v>
      </c>
    </row>
    <row r="168">
      <c r="A168" s="1" t="s">
        <v>113</v>
      </c>
    </row>
    <row r="169">
      <c r="A169" s="1" t="s">
        <v>114</v>
      </c>
    </row>
    <row r="170">
      <c r="A170" s="1" t="s">
        <v>115</v>
      </c>
    </row>
    <row r="171">
      <c r="A171" s="1" t="s">
        <v>116</v>
      </c>
    </row>
    <row r="172">
      <c r="A172" s="1" t="s">
        <v>117</v>
      </c>
    </row>
    <row r="173">
      <c r="A173" s="1" t="s">
        <v>118</v>
      </c>
    </row>
    <row r="174">
      <c r="A174" s="1" t="s">
        <v>119</v>
      </c>
    </row>
    <row r="175">
      <c r="A175" s="1" t="s">
        <v>120</v>
      </c>
    </row>
    <row r="176">
      <c r="A176" s="1" t="s">
        <v>121</v>
      </c>
    </row>
    <row r="177">
      <c r="A177" s="1" t="s">
        <v>122</v>
      </c>
    </row>
    <row r="178">
      <c r="A178" s="1" t="s">
        <v>123</v>
      </c>
    </row>
    <row r="179">
      <c r="A179" s="1" t="s">
        <v>124</v>
      </c>
    </row>
    <row r="180">
      <c r="A180" s="1" t="s">
        <v>125</v>
      </c>
    </row>
    <row r="181">
      <c r="A181" s="1" t="s">
        <v>126</v>
      </c>
    </row>
    <row r="182">
      <c r="A182" s="1" t="s">
        <v>127</v>
      </c>
    </row>
    <row r="183">
      <c r="A183" s="1" t="s">
        <v>128</v>
      </c>
    </row>
    <row r="184">
      <c r="A184" s="1" t="s">
        <v>129</v>
      </c>
    </row>
    <row r="185">
      <c r="A185" s="1" t="s">
        <v>130</v>
      </c>
    </row>
    <row r="186">
      <c r="A186" s="1" t="s">
        <v>131</v>
      </c>
    </row>
    <row r="187">
      <c r="A187" s="1" t="s">
        <v>132</v>
      </c>
    </row>
    <row r="188">
      <c r="A188" s="1" t="s">
        <v>133</v>
      </c>
    </row>
    <row r="189">
      <c r="A189" s="1" t="s">
        <v>134</v>
      </c>
    </row>
    <row r="190">
      <c r="A190" s="1" t="s">
        <v>135</v>
      </c>
    </row>
    <row r="191">
      <c r="A191" s="1" t="s">
        <v>136</v>
      </c>
    </row>
    <row r="192">
      <c r="A192" s="1" t="s">
        <v>137</v>
      </c>
    </row>
    <row r="193">
      <c r="A193" s="1" t="s">
        <v>138</v>
      </c>
    </row>
    <row r="194">
      <c r="A194" s="1" t="s">
        <v>139</v>
      </c>
    </row>
    <row r="195">
      <c r="A195" s="1" t="s">
        <v>140</v>
      </c>
    </row>
    <row r="196">
      <c r="A196" s="1" t="s">
        <v>141</v>
      </c>
    </row>
    <row r="197">
      <c r="A197" s="1" t="s">
        <v>142</v>
      </c>
    </row>
    <row r="198">
      <c r="A198" s="1" t="s">
        <v>143</v>
      </c>
    </row>
    <row r="199">
      <c r="A199" s="1" t="s">
        <v>144</v>
      </c>
    </row>
    <row r="200">
      <c r="A200" s="1" t="s">
        <v>145</v>
      </c>
    </row>
    <row r="201">
      <c r="A201" s="1" t="s">
        <v>146</v>
      </c>
    </row>
    <row r="202">
      <c r="A202" s="1" t="s">
        <v>147</v>
      </c>
    </row>
    <row r="203">
      <c r="A203" s="1" t="s">
        <v>148</v>
      </c>
    </row>
    <row r="204">
      <c r="A204" s="1" t="s">
        <v>149</v>
      </c>
    </row>
    <row r="205">
      <c r="A205" s="1" t="s">
        <v>150</v>
      </c>
    </row>
    <row r="206">
      <c r="A206" s="1" t="s">
        <v>151</v>
      </c>
    </row>
    <row r="207">
      <c r="A207" s="1" t="s">
        <v>152</v>
      </c>
    </row>
    <row r="208">
      <c r="A208" s="1" t="s">
        <v>153</v>
      </c>
    </row>
    <row r="209">
      <c r="A209" s="1" t="s">
        <v>154</v>
      </c>
    </row>
    <row r="210">
      <c r="A210" s="1" t="s">
        <v>155</v>
      </c>
    </row>
    <row r="211">
      <c r="A211" s="1" t="s">
        <v>156</v>
      </c>
    </row>
    <row r="212">
      <c r="A212" s="1" t="s">
        <v>157</v>
      </c>
    </row>
    <row r="213">
      <c r="A213" s="1" t="s">
        <v>158</v>
      </c>
    </row>
    <row r="214">
      <c r="A214" s="1" t="s">
        <v>159</v>
      </c>
    </row>
    <row r="215">
      <c r="A215" s="1" t="s">
        <v>160</v>
      </c>
    </row>
    <row r="216">
      <c r="A216" s="1" t="s">
        <v>161</v>
      </c>
    </row>
    <row r="217">
      <c r="A217" s="1" t="s">
        <v>162</v>
      </c>
    </row>
    <row r="218">
      <c r="A218" s="1" t="s">
        <v>10</v>
      </c>
    </row>
    <row r="219">
      <c r="A219" s="1" t="s">
        <v>163</v>
      </c>
    </row>
    <row r="220">
      <c r="A220" s="1" t="s">
        <v>164</v>
      </c>
    </row>
    <row r="221">
      <c r="A221" s="1" t="s">
        <v>165</v>
      </c>
    </row>
    <row r="222">
      <c r="A222" s="1" t="s">
        <v>166</v>
      </c>
    </row>
    <row r="223">
      <c r="A223" s="1" t="s">
        <v>167</v>
      </c>
    </row>
    <row r="224">
      <c r="A224" s="1" t="s">
        <v>168</v>
      </c>
    </row>
    <row r="225">
      <c r="A225" s="1" t="s">
        <v>169</v>
      </c>
    </row>
    <row r="226">
      <c r="A226" s="1" t="s">
        <v>164</v>
      </c>
    </row>
    <row r="227">
      <c r="A227" s="1" t="s">
        <v>170</v>
      </c>
    </row>
    <row r="228">
      <c r="A228" s="1" t="s">
        <v>171</v>
      </c>
    </row>
    <row r="229">
      <c r="A229" s="1" t="s">
        <v>172</v>
      </c>
    </row>
    <row r="230">
      <c r="A230" s="1" t="s">
        <v>173</v>
      </c>
    </row>
    <row r="231">
      <c r="A231" s="1" t="s">
        <v>174</v>
      </c>
    </row>
    <row r="232">
      <c r="A232" s="1" t="s">
        <v>175</v>
      </c>
    </row>
    <row r="233">
      <c r="A233" s="1" t="s">
        <v>176</v>
      </c>
    </row>
    <row r="234">
      <c r="A234" s="1" t="s">
        <v>177</v>
      </c>
    </row>
    <row r="235">
      <c r="A235" s="1" t="s">
        <v>178</v>
      </c>
    </row>
    <row r="236">
      <c r="A236" s="1" t="s">
        <v>179</v>
      </c>
    </row>
    <row r="237">
      <c r="A237" s="1" t="s">
        <v>180</v>
      </c>
    </row>
    <row r="238">
      <c r="A238" s="1" t="s">
        <v>181</v>
      </c>
    </row>
    <row r="239">
      <c r="A239" s="1" t="s">
        <v>182</v>
      </c>
    </row>
    <row r="240">
      <c r="A240" s="1" t="s">
        <v>183</v>
      </c>
    </row>
    <row r="241">
      <c r="A241" s="1" t="s">
        <v>184</v>
      </c>
    </row>
    <row r="242">
      <c r="A242" s="1" t="s">
        <v>185</v>
      </c>
    </row>
    <row r="243">
      <c r="A243" s="1" t="s">
        <v>186</v>
      </c>
    </row>
    <row r="244">
      <c r="A244" s="1" t="s">
        <v>187</v>
      </c>
    </row>
    <row r="245">
      <c r="A245" s="1" t="s">
        <v>188</v>
      </c>
    </row>
    <row r="246">
      <c r="A246" s="1" t="s">
        <v>189</v>
      </c>
    </row>
    <row r="247">
      <c r="A247" s="1" t="s">
        <v>190</v>
      </c>
    </row>
    <row r="248">
      <c r="A248" s="1" t="s">
        <v>191</v>
      </c>
    </row>
    <row r="249">
      <c r="A249" s="1" t="s">
        <v>192</v>
      </c>
    </row>
    <row r="250">
      <c r="A250" s="1" t="s">
        <v>193</v>
      </c>
    </row>
    <row r="251">
      <c r="A251" s="1" t="s">
        <v>194</v>
      </c>
    </row>
    <row r="252">
      <c r="A252" s="1" t="s">
        <v>195</v>
      </c>
    </row>
    <row r="253">
      <c r="A253" s="1" t="s">
        <v>196</v>
      </c>
    </row>
    <row r="254">
      <c r="A254" s="1" t="s">
        <v>197</v>
      </c>
    </row>
    <row r="255">
      <c r="A255" s="1" t="s">
        <v>198</v>
      </c>
    </row>
    <row r="256">
      <c r="A256" s="1" t="s">
        <v>199</v>
      </c>
    </row>
    <row r="257">
      <c r="A257" s="1" t="s">
        <v>200</v>
      </c>
    </row>
    <row r="258">
      <c r="A258" s="1" t="s">
        <v>201</v>
      </c>
    </row>
    <row r="259">
      <c r="A259" s="1" t="s">
        <v>202</v>
      </c>
    </row>
    <row r="260">
      <c r="A260" s="1" t="s">
        <v>203</v>
      </c>
    </row>
    <row r="261">
      <c r="A261" s="1" t="s">
        <v>204</v>
      </c>
    </row>
    <row r="262">
      <c r="A262" s="1" t="s">
        <v>205</v>
      </c>
    </row>
    <row r="263">
      <c r="A263" s="1" t="s">
        <v>206</v>
      </c>
    </row>
    <row r="264">
      <c r="A264" s="1" t="s">
        <v>207</v>
      </c>
    </row>
    <row r="265">
      <c r="A265" s="1" t="s">
        <v>208</v>
      </c>
    </row>
    <row r="266">
      <c r="A266" s="1" t="s">
        <v>209</v>
      </c>
    </row>
    <row r="267">
      <c r="A267" s="1" t="s">
        <v>210</v>
      </c>
    </row>
    <row r="268">
      <c r="A268" s="1" t="s">
        <v>211</v>
      </c>
    </row>
    <row r="269">
      <c r="A269" s="1" t="s">
        <v>212</v>
      </c>
    </row>
    <row r="270">
      <c r="A270" s="1" t="s">
        <v>213</v>
      </c>
    </row>
    <row r="271">
      <c r="A271" s="1" t="s">
        <v>214</v>
      </c>
    </row>
    <row r="272">
      <c r="A272" s="1" t="s">
        <v>215</v>
      </c>
    </row>
    <row r="273">
      <c r="A273" s="1" t="s">
        <v>216</v>
      </c>
    </row>
    <row r="274">
      <c r="A274" s="1" t="s">
        <v>217</v>
      </c>
    </row>
    <row r="275">
      <c r="A275" s="1" t="s">
        <v>218</v>
      </c>
    </row>
    <row r="276">
      <c r="A276" s="1" t="s">
        <v>219</v>
      </c>
    </row>
    <row r="277">
      <c r="A277" s="1" t="s">
        <v>220</v>
      </c>
    </row>
    <row r="278">
      <c r="A278" s="1" t="s">
        <v>221</v>
      </c>
    </row>
    <row r="279">
      <c r="A279" s="1" t="s">
        <v>222</v>
      </c>
    </row>
    <row r="280">
      <c r="A280" s="1" t="s">
        <v>223</v>
      </c>
    </row>
    <row r="281">
      <c r="A281" s="1" t="s">
        <v>224</v>
      </c>
    </row>
    <row r="282">
      <c r="A282" s="1" t="s">
        <v>225</v>
      </c>
    </row>
    <row r="283">
      <c r="A283" s="1" t="s">
        <v>226</v>
      </c>
    </row>
    <row r="284">
      <c r="A284" s="1" t="s">
        <v>227</v>
      </c>
    </row>
    <row r="285">
      <c r="A285" s="1" t="s">
        <v>228</v>
      </c>
    </row>
    <row r="286">
      <c r="A286" s="1" t="s">
        <v>229</v>
      </c>
    </row>
    <row r="287">
      <c r="A287" s="1" t="s">
        <v>230</v>
      </c>
    </row>
    <row r="288">
      <c r="A288" s="1" t="s">
        <v>231</v>
      </c>
    </row>
    <row r="289">
      <c r="A289" s="1" t="s">
        <v>232</v>
      </c>
    </row>
    <row r="290">
      <c r="A290" s="1" t="s">
        <v>233</v>
      </c>
    </row>
    <row r="291">
      <c r="A291" s="1" t="s">
        <v>234</v>
      </c>
    </row>
    <row r="292">
      <c r="A292" s="1" t="s">
        <v>235</v>
      </c>
    </row>
    <row r="293">
      <c r="A293" s="1" t="s">
        <v>236</v>
      </c>
    </row>
    <row r="294">
      <c r="A294" s="1" t="s">
        <v>237</v>
      </c>
    </row>
    <row r="295">
      <c r="A295" s="1" t="s">
        <v>238</v>
      </c>
    </row>
    <row r="296">
      <c r="A296" s="1" t="s">
        <v>239</v>
      </c>
    </row>
    <row r="297">
      <c r="A297" s="1" t="s">
        <v>240</v>
      </c>
    </row>
    <row r="298">
      <c r="A298" s="1" t="s">
        <v>241</v>
      </c>
    </row>
    <row r="299">
      <c r="A299" s="1" t="s">
        <v>242</v>
      </c>
    </row>
    <row r="300">
      <c r="A300" s="1" t="s">
        <v>243</v>
      </c>
    </row>
    <row r="301">
      <c r="A301" s="1" t="s">
        <v>244</v>
      </c>
    </row>
    <row r="302">
      <c r="A302" s="1" t="s">
        <v>245</v>
      </c>
    </row>
    <row r="303">
      <c r="A303" s="1" t="s">
        <v>246</v>
      </c>
    </row>
    <row r="304">
      <c r="A304" s="1" t="s">
        <v>247</v>
      </c>
    </row>
    <row r="305">
      <c r="A305" s="1" t="s">
        <v>248</v>
      </c>
    </row>
    <row r="306">
      <c r="A306" s="1" t="s">
        <v>249</v>
      </c>
    </row>
    <row r="307">
      <c r="A307" s="1" t="s">
        <v>250</v>
      </c>
    </row>
    <row r="308">
      <c r="A308" s="1" t="s">
        <v>251</v>
      </c>
    </row>
    <row r="309">
      <c r="A309" s="1" t="s">
        <v>252</v>
      </c>
    </row>
    <row r="310">
      <c r="A310" s="1" t="s">
        <v>253</v>
      </c>
    </row>
    <row r="311">
      <c r="A311" s="1" t="s">
        <v>254</v>
      </c>
    </row>
    <row r="312">
      <c r="A312" s="1" t="s">
        <v>255</v>
      </c>
    </row>
    <row r="313">
      <c r="A313" s="1" t="s">
        <v>256</v>
      </c>
    </row>
    <row r="314">
      <c r="A314" s="1" t="s">
        <v>257</v>
      </c>
    </row>
    <row r="315">
      <c r="A315" s="1" t="s">
        <v>258</v>
      </c>
    </row>
    <row r="316">
      <c r="A316" s="1" t="s">
        <v>259</v>
      </c>
    </row>
    <row r="317">
      <c r="A317" s="1" t="s">
        <v>260</v>
      </c>
    </row>
    <row r="318">
      <c r="A318" s="1" t="s">
        <v>261</v>
      </c>
    </row>
    <row r="319">
      <c r="A319" s="1" t="s">
        <v>262</v>
      </c>
    </row>
    <row r="320">
      <c r="A320" s="1" t="s">
        <v>263</v>
      </c>
    </row>
    <row r="321">
      <c r="A321" s="1" t="s">
        <v>264</v>
      </c>
    </row>
    <row r="322">
      <c r="A322" s="1" t="s">
        <v>265</v>
      </c>
    </row>
    <row r="323">
      <c r="A323" s="1" t="s">
        <v>266</v>
      </c>
    </row>
    <row r="324">
      <c r="A324" s="1" t="s">
        <v>267</v>
      </c>
    </row>
    <row r="325">
      <c r="A325" s="1" t="s">
        <v>268</v>
      </c>
    </row>
    <row r="326">
      <c r="A326" s="1" t="s">
        <v>269</v>
      </c>
    </row>
    <row r="327">
      <c r="A327" s="1" t="s">
        <v>270</v>
      </c>
    </row>
    <row r="330">
      <c r="A330" s="1" t="s">
        <v>271</v>
      </c>
    </row>
    <row r="331">
      <c r="A331" s="1" t="s">
        <v>272</v>
      </c>
    </row>
    <row r="332">
      <c r="A332" s="1" t="s">
        <v>273</v>
      </c>
    </row>
    <row r="333">
      <c r="A333" s="1" t="s">
        <v>274</v>
      </c>
    </row>
    <row r="334">
      <c r="A334" s="1" t="s">
        <v>273</v>
      </c>
    </row>
    <row r="335">
      <c r="A335" s="1" t="s">
        <v>275</v>
      </c>
    </row>
    <row r="336">
      <c r="A336" s="1" t="s">
        <v>273</v>
      </c>
    </row>
    <row r="337">
      <c r="A337" s="1" t="s">
        <v>276</v>
      </c>
    </row>
    <row r="338">
      <c r="A338" s="1" t="s">
        <v>273</v>
      </c>
    </row>
    <row r="339">
      <c r="A339" s="1" t="s">
        <v>277</v>
      </c>
    </row>
    <row r="340">
      <c r="A340" s="1" t="s">
        <v>273</v>
      </c>
    </row>
    <row r="341">
      <c r="A341" s="1" t="s">
        <v>278</v>
      </c>
    </row>
    <row r="342">
      <c r="A342" s="1" t="s">
        <v>273</v>
      </c>
    </row>
    <row r="343">
      <c r="A343" s="1" t="s">
        <v>279</v>
      </c>
    </row>
    <row r="344">
      <c r="A344" s="1" t="s">
        <v>273</v>
      </c>
    </row>
    <row r="345">
      <c r="A345" s="1" t="s">
        <v>280</v>
      </c>
    </row>
    <row r="346">
      <c r="A346" s="1" t="s">
        <v>273</v>
      </c>
    </row>
    <row r="347">
      <c r="A347" s="1" t="s">
        <v>281</v>
      </c>
    </row>
    <row r="348">
      <c r="A348" s="1" t="s">
        <v>282</v>
      </c>
    </row>
    <row r="349">
      <c r="A349" s="1" t="s">
        <v>283</v>
      </c>
    </row>
    <row r="350">
      <c r="A350" s="1" t="s">
        <v>284</v>
      </c>
    </row>
    <row r="351">
      <c r="A351" s="1" t="s">
        <v>285</v>
      </c>
    </row>
    <row r="352">
      <c r="A352" s="1" t="s">
        <v>286</v>
      </c>
    </row>
    <row r="353">
      <c r="A353" s="1" t="s">
        <v>287</v>
      </c>
    </row>
    <row r="354">
      <c r="A354" s="1" t="s">
        <v>288</v>
      </c>
    </row>
    <row r="355">
      <c r="A355" s="1" t="s">
        <v>289</v>
      </c>
    </row>
    <row r="356">
      <c r="A356" s="1" t="s">
        <v>290</v>
      </c>
    </row>
    <row r="357">
      <c r="A357" s="1" t="s">
        <v>291</v>
      </c>
    </row>
    <row r="358">
      <c r="A358" s="1" t="s">
        <v>292</v>
      </c>
    </row>
    <row r="359">
      <c r="A359" s="1" t="s">
        <v>293</v>
      </c>
    </row>
    <row r="360">
      <c r="A360" s="1" t="s">
        <v>294</v>
      </c>
    </row>
    <row r="361">
      <c r="A361" s="1" t="s">
        <v>295</v>
      </c>
    </row>
    <row r="362">
      <c r="A362" s="1" t="s">
        <v>295</v>
      </c>
    </row>
    <row r="363">
      <c r="A363" s="1" t="s">
        <v>295</v>
      </c>
    </row>
    <row r="364">
      <c r="A364" s="1" t="s">
        <v>295</v>
      </c>
    </row>
    <row r="365">
      <c r="A365" s="1" t="s">
        <v>295</v>
      </c>
    </row>
    <row r="366">
      <c r="A366" s="1" t="s">
        <v>295</v>
      </c>
    </row>
    <row r="367">
      <c r="A367" s="1" t="s">
        <v>295</v>
      </c>
    </row>
    <row r="368">
      <c r="A368" s="1" t="s">
        <v>295</v>
      </c>
    </row>
    <row r="369">
      <c r="A369" s="1" t="s">
        <v>295</v>
      </c>
    </row>
    <row r="370">
      <c r="A370" s="1" t="s">
        <v>295</v>
      </c>
    </row>
    <row r="371">
      <c r="A371" s="1" t="s">
        <v>295</v>
      </c>
    </row>
    <row r="372">
      <c r="A372" s="1" t="s">
        <v>295</v>
      </c>
    </row>
    <row r="373">
      <c r="A373" s="1" t="s">
        <v>295</v>
      </c>
    </row>
    <row r="374">
      <c r="A374" s="1" t="s">
        <v>295</v>
      </c>
    </row>
    <row r="375">
      <c r="A375" s="1" t="s">
        <v>295</v>
      </c>
    </row>
    <row r="376">
      <c r="A376" s="1" t="s">
        <v>295</v>
      </c>
    </row>
    <row r="377">
      <c r="A377" s="1" t="s">
        <v>295</v>
      </c>
    </row>
    <row r="378">
      <c r="A378" s="1" t="s">
        <v>295</v>
      </c>
    </row>
    <row r="379">
      <c r="A379" s="1" t="s">
        <v>295</v>
      </c>
    </row>
    <row r="380">
      <c r="A380" s="1" t="s">
        <v>295</v>
      </c>
    </row>
    <row r="381">
      <c r="A381" s="1" t="s">
        <v>295</v>
      </c>
    </row>
    <row r="382">
      <c r="A382" s="1" t="s">
        <v>295</v>
      </c>
    </row>
    <row r="383">
      <c r="A383" s="1" t="s">
        <v>295</v>
      </c>
    </row>
    <row r="384">
      <c r="A384" s="1" t="s">
        <v>295</v>
      </c>
    </row>
    <row r="385">
      <c r="A385" s="1" t="s">
        <v>295</v>
      </c>
    </row>
    <row r="386">
      <c r="A386" s="1" t="s">
        <v>296</v>
      </c>
    </row>
    <row r="387">
      <c r="A387" s="1" t="s">
        <v>297</v>
      </c>
    </row>
    <row r="388">
      <c r="A388" s="1" t="s">
        <v>298</v>
      </c>
    </row>
    <row r="389">
      <c r="A389" s="1" t="s">
        <v>299</v>
      </c>
    </row>
    <row r="390">
      <c r="A390" s="1" t="s">
        <v>300</v>
      </c>
    </row>
    <row r="391">
      <c r="A391" s="1" t="s">
        <v>301</v>
      </c>
    </row>
    <row r="392">
      <c r="A392" s="1" t="s">
        <v>302</v>
      </c>
    </row>
    <row r="393">
      <c r="A393" s="1" t="s">
        <v>303</v>
      </c>
    </row>
    <row r="394">
      <c r="A394" s="1" t="s">
        <v>304</v>
      </c>
    </row>
    <row r="395">
      <c r="A395" s="1" t="s">
        <v>305</v>
      </c>
    </row>
    <row r="396">
      <c r="A396" s="1" t="s">
        <v>306</v>
      </c>
    </row>
    <row r="397">
      <c r="A397" s="1" t="s">
        <v>307</v>
      </c>
    </row>
    <row r="398">
      <c r="A398" s="1" t="s">
        <v>308</v>
      </c>
    </row>
    <row r="399">
      <c r="A399" s="1" t="s">
        <v>309</v>
      </c>
    </row>
    <row r="400">
      <c r="A400" s="1" t="s">
        <v>310</v>
      </c>
    </row>
    <row r="401">
      <c r="A401" s="1" t="s">
        <v>311</v>
      </c>
    </row>
    <row r="402">
      <c r="A402" s="1" t="s">
        <v>312</v>
      </c>
    </row>
    <row r="403">
      <c r="A403" s="1" t="s">
        <v>313</v>
      </c>
    </row>
    <row r="404">
      <c r="A404" s="1" t="s">
        <v>314</v>
      </c>
    </row>
    <row r="405">
      <c r="A405" s="1" t="s">
        <v>315</v>
      </c>
    </row>
    <row r="406">
      <c r="A406" s="1" t="s">
        <v>316</v>
      </c>
    </row>
    <row r="407">
      <c r="A407" s="1" t="s">
        <v>317</v>
      </c>
    </row>
    <row r="408">
      <c r="A408" s="1" t="s">
        <v>318</v>
      </c>
    </row>
    <row r="409">
      <c r="A409" s="1" t="s">
        <v>319</v>
      </c>
    </row>
    <row r="410">
      <c r="A410" s="1" t="s">
        <v>320</v>
      </c>
    </row>
    <row r="411">
      <c r="A411" s="1" t="s">
        <v>321</v>
      </c>
    </row>
    <row r="412">
      <c r="A412" s="1" t="s">
        <v>322</v>
      </c>
    </row>
    <row r="413">
      <c r="A413" s="1" t="s">
        <v>322</v>
      </c>
    </row>
    <row r="414">
      <c r="A414" s="1" t="s">
        <v>322</v>
      </c>
    </row>
    <row r="415">
      <c r="A415" s="1" t="s">
        <v>322</v>
      </c>
    </row>
    <row r="416">
      <c r="A416" s="1" t="s">
        <v>322</v>
      </c>
    </row>
    <row r="417">
      <c r="A417" s="1" t="s">
        <v>322</v>
      </c>
    </row>
    <row r="418">
      <c r="A418" s="1" t="s">
        <v>322</v>
      </c>
    </row>
    <row r="419">
      <c r="A419" s="1" t="s">
        <v>322</v>
      </c>
    </row>
    <row r="420">
      <c r="A420" s="1" t="s">
        <v>322</v>
      </c>
    </row>
    <row r="421">
      <c r="A421" s="1" t="s">
        <v>322</v>
      </c>
    </row>
    <row r="422">
      <c r="A422" s="1" t="s">
        <v>322</v>
      </c>
    </row>
    <row r="423">
      <c r="A423" s="1" t="s">
        <v>322</v>
      </c>
    </row>
    <row r="424">
      <c r="A424" s="1" t="s">
        <v>322</v>
      </c>
    </row>
    <row r="425">
      <c r="A425" s="1" t="s">
        <v>322</v>
      </c>
    </row>
    <row r="426">
      <c r="A426" s="1" t="s">
        <v>323</v>
      </c>
    </row>
    <row r="427">
      <c r="A427" s="1" t="s">
        <v>324</v>
      </c>
    </row>
    <row r="428">
      <c r="A428" s="1" t="s">
        <v>272</v>
      </c>
    </row>
    <row r="429">
      <c r="A429" s="1" t="s">
        <v>325</v>
      </c>
    </row>
    <row r="430">
      <c r="A430" s="1" t="s">
        <v>274</v>
      </c>
    </row>
    <row r="431">
      <c r="A431" s="1" t="s">
        <v>325</v>
      </c>
    </row>
    <row r="432">
      <c r="A432" s="1" t="s">
        <v>275</v>
      </c>
    </row>
    <row r="433">
      <c r="A433" s="1" t="s">
        <v>325</v>
      </c>
    </row>
    <row r="434">
      <c r="A434" s="1" t="s">
        <v>276</v>
      </c>
    </row>
    <row r="435">
      <c r="A435" s="1" t="s">
        <v>325</v>
      </c>
    </row>
    <row r="436">
      <c r="A436" s="1" t="s">
        <v>277</v>
      </c>
    </row>
    <row r="437">
      <c r="A437" s="1" t="s">
        <v>325</v>
      </c>
    </row>
    <row r="438">
      <c r="A438" s="1" t="s">
        <v>278</v>
      </c>
    </row>
    <row r="439">
      <c r="A439" s="1" t="s">
        <v>325</v>
      </c>
    </row>
    <row r="440">
      <c r="A440" s="1" t="s">
        <v>279</v>
      </c>
    </row>
    <row r="441">
      <c r="A441" s="1" t="s">
        <v>325</v>
      </c>
    </row>
    <row r="442">
      <c r="A442" s="1" t="s">
        <v>280</v>
      </c>
    </row>
    <row r="443">
      <c r="A443" s="1" t="s">
        <v>325</v>
      </c>
    </row>
    <row r="444">
      <c r="A444" s="1" t="s">
        <v>326</v>
      </c>
    </row>
    <row r="445">
      <c r="A445" s="1" t="s">
        <v>327</v>
      </c>
    </row>
    <row r="446">
      <c r="A446" s="1" t="s">
        <v>328</v>
      </c>
    </row>
    <row r="447">
      <c r="A447" s="1" t="s">
        <v>329</v>
      </c>
    </row>
    <row r="448">
      <c r="A448" s="1" t="s">
        <v>330</v>
      </c>
    </row>
    <row r="449">
      <c r="A449" s="1" t="s">
        <v>331</v>
      </c>
    </row>
    <row r="450">
      <c r="A450" s="1" t="s">
        <v>332</v>
      </c>
    </row>
    <row r="451">
      <c r="A451" s="1" t="s">
        <v>333</v>
      </c>
    </row>
    <row r="452">
      <c r="A452" s="1" t="s">
        <v>334</v>
      </c>
    </row>
    <row r="453">
      <c r="A453" s="1" t="s">
        <v>335</v>
      </c>
    </row>
    <row r="454">
      <c r="A454" s="1" t="s">
        <v>336</v>
      </c>
    </row>
    <row r="455">
      <c r="A455" s="1" t="s">
        <v>337</v>
      </c>
    </row>
    <row r="456">
      <c r="A456" s="1" t="s">
        <v>338</v>
      </c>
    </row>
    <row r="457">
      <c r="A457" s="1" t="s">
        <v>339</v>
      </c>
    </row>
    <row r="458">
      <c r="A458" s="1" t="s">
        <v>340</v>
      </c>
    </row>
    <row r="459">
      <c r="A459" s="1" t="s">
        <v>340</v>
      </c>
    </row>
    <row r="460">
      <c r="A460" s="1" t="s">
        <v>340</v>
      </c>
    </row>
    <row r="461">
      <c r="A461" s="1" t="s">
        <v>340</v>
      </c>
    </row>
    <row r="462">
      <c r="A462" s="1" t="s">
        <v>340</v>
      </c>
    </row>
    <row r="463">
      <c r="A463" s="1" t="s">
        <v>340</v>
      </c>
    </row>
    <row r="464">
      <c r="A464" s="1" t="s">
        <v>340</v>
      </c>
    </row>
    <row r="465">
      <c r="A465" s="1" t="s">
        <v>340</v>
      </c>
    </row>
    <row r="466">
      <c r="A466" s="1" t="s">
        <v>340</v>
      </c>
    </row>
    <row r="467">
      <c r="A467" s="1" t="s">
        <v>340</v>
      </c>
    </row>
    <row r="468">
      <c r="A468" s="1" t="s">
        <v>340</v>
      </c>
    </row>
    <row r="469">
      <c r="A469" s="1" t="s">
        <v>340</v>
      </c>
    </row>
    <row r="470">
      <c r="A470" s="1" t="s">
        <v>340</v>
      </c>
    </row>
    <row r="471">
      <c r="A471" s="1" t="s">
        <v>340</v>
      </c>
    </row>
    <row r="472">
      <c r="A472" s="1" t="s">
        <v>340</v>
      </c>
    </row>
    <row r="473">
      <c r="A473" s="1" t="s">
        <v>341</v>
      </c>
    </row>
    <row r="474">
      <c r="A474" s="1" t="s">
        <v>342</v>
      </c>
    </row>
    <row r="475">
      <c r="A475" s="1" t="s">
        <v>343</v>
      </c>
    </row>
    <row r="476">
      <c r="A476" s="1" t="s">
        <v>344</v>
      </c>
    </row>
    <row r="477">
      <c r="A477" s="1" t="s">
        <v>345</v>
      </c>
    </row>
    <row r="478">
      <c r="A478" s="1" t="s">
        <v>346</v>
      </c>
    </row>
    <row r="479">
      <c r="A479" s="1" t="s">
        <v>347</v>
      </c>
    </row>
    <row r="480">
      <c r="A480" s="1" t="s">
        <v>348</v>
      </c>
    </row>
    <row r="481">
      <c r="A481" s="1" t="s">
        <v>349</v>
      </c>
    </row>
    <row r="482">
      <c r="A482" s="1" t="s">
        <v>350</v>
      </c>
    </row>
    <row r="483">
      <c r="A483" s="1" t="s">
        <v>351</v>
      </c>
    </row>
    <row r="484">
      <c r="A484" s="1" t="s">
        <v>352</v>
      </c>
    </row>
    <row r="485">
      <c r="A485" s="1" t="s">
        <v>353</v>
      </c>
    </row>
    <row r="486">
      <c r="A486" s="1" t="s">
        <v>354</v>
      </c>
    </row>
    <row r="487">
      <c r="A487" s="1" t="s">
        <v>355</v>
      </c>
    </row>
    <row r="488">
      <c r="A488" s="1" t="s">
        <v>356</v>
      </c>
    </row>
    <row r="489">
      <c r="A489" s="1" t="s">
        <v>357</v>
      </c>
    </row>
    <row r="490">
      <c r="A490" s="1" t="s">
        <v>358</v>
      </c>
    </row>
    <row r="491">
      <c r="A491" s="1" t="s">
        <v>359</v>
      </c>
    </row>
    <row r="492">
      <c r="A492" s="1" t="s">
        <v>360</v>
      </c>
    </row>
    <row r="493">
      <c r="A493" s="1" t="s">
        <v>361</v>
      </c>
    </row>
    <row r="494">
      <c r="A494" s="1" t="s">
        <v>362</v>
      </c>
    </row>
    <row r="495">
      <c r="A495" s="1" t="s">
        <v>363</v>
      </c>
    </row>
    <row r="496">
      <c r="A496" s="1" t="s">
        <v>364</v>
      </c>
    </row>
    <row r="497">
      <c r="A497" s="1" t="s">
        <v>365</v>
      </c>
    </row>
    <row r="498">
      <c r="A498" s="1" t="s">
        <v>366</v>
      </c>
    </row>
    <row r="499">
      <c r="A499" s="1" t="s">
        <v>367</v>
      </c>
    </row>
    <row r="500">
      <c r="A500" s="1" t="s">
        <v>368</v>
      </c>
    </row>
    <row r="501">
      <c r="A501" s="1" t="s">
        <v>369</v>
      </c>
    </row>
    <row r="502">
      <c r="A502" s="1" t="s">
        <v>370</v>
      </c>
    </row>
    <row r="503">
      <c r="A503" s="1" t="s">
        <v>371</v>
      </c>
    </row>
    <row r="504">
      <c r="A504" s="1" t="s">
        <v>372</v>
      </c>
    </row>
    <row r="505">
      <c r="A505" s="1" t="s">
        <v>373</v>
      </c>
    </row>
    <row r="506">
      <c r="A506" s="1" t="s">
        <v>374</v>
      </c>
    </row>
    <row r="507">
      <c r="A507" s="1" t="s">
        <v>375</v>
      </c>
    </row>
    <row r="508">
      <c r="A508" s="1" t="s">
        <v>376</v>
      </c>
    </row>
    <row r="509">
      <c r="A509" s="1" t="s">
        <v>377</v>
      </c>
    </row>
    <row r="510">
      <c r="A510" s="1" t="s">
        <v>378</v>
      </c>
    </row>
    <row r="511">
      <c r="A511" s="1" t="s">
        <v>379</v>
      </c>
    </row>
    <row r="512">
      <c r="A512" s="1" t="s">
        <v>380</v>
      </c>
    </row>
    <row r="513">
      <c r="A513" s="1" t="s">
        <v>381</v>
      </c>
    </row>
    <row r="514">
      <c r="A514" s="1" t="s">
        <v>382</v>
      </c>
    </row>
    <row r="515">
      <c r="A515" s="1" t="s">
        <v>383</v>
      </c>
    </row>
    <row r="516">
      <c r="A516" s="1" t="s">
        <v>384</v>
      </c>
    </row>
    <row r="517">
      <c r="A517" s="1" t="s">
        <v>385</v>
      </c>
    </row>
    <row r="518">
      <c r="A518" s="1" t="s">
        <v>386</v>
      </c>
    </row>
    <row r="519">
      <c r="A519" s="1" t="s">
        <v>387</v>
      </c>
    </row>
    <row r="520">
      <c r="A520" s="1" t="s">
        <v>388</v>
      </c>
    </row>
    <row r="521">
      <c r="A521" s="1" t="s">
        <v>389</v>
      </c>
    </row>
    <row r="522">
      <c r="A522" s="1" t="s">
        <v>390</v>
      </c>
    </row>
    <row r="523">
      <c r="A523" s="1" t="s">
        <v>391</v>
      </c>
    </row>
    <row r="524">
      <c r="A524" s="1" t="s">
        <v>392</v>
      </c>
    </row>
    <row r="525">
      <c r="A525" s="1" t="s">
        <v>393</v>
      </c>
    </row>
    <row r="526">
      <c r="A526" s="1" t="s">
        <v>394</v>
      </c>
    </row>
    <row r="527">
      <c r="A527" s="1" t="s">
        <v>395</v>
      </c>
    </row>
    <row r="528">
      <c r="A528" s="1" t="s">
        <v>396</v>
      </c>
    </row>
    <row r="529">
      <c r="A529" s="1" t="s">
        <v>397</v>
      </c>
    </row>
    <row r="530">
      <c r="A530" s="1" t="s">
        <v>398</v>
      </c>
    </row>
    <row r="531">
      <c r="A531" s="1" t="s">
        <v>399</v>
      </c>
    </row>
    <row r="532">
      <c r="A532" s="1" t="s">
        <v>400</v>
      </c>
    </row>
    <row r="533">
      <c r="A533" s="1" t="s">
        <v>401</v>
      </c>
    </row>
    <row r="534">
      <c r="A534" s="1" t="s">
        <v>402</v>
      </c>
    </row>
    <row r="535">
      <c r="A535" s="1" t="s">
        <v>403</v>
      </c>
    </row>
    <row r="536">
      <c r="A536" s="1" t="s">
        <v>404</v>
      </c>
    </row>
    <row r="537">
      <c r="A537" s="1" t="s">
        <v>405</v>
      </c>
    </row>
    <row r="538">
      <c r="A538" s="1" t="s">
        <v>406</v>
      </c>
    </row>
    <row r="539">
      <c r="A539" s="1" t="s">
        <v>407</v>
      </c>
    </row>
    <row r="540">
      <c r="A540" s="1" t="s">
        <v>408</v>
      </c>
    </row>
    <row r="541">
      <c r="A541" s="1" t="s">
        <v>409</v>
      </c>
    </row>
    <row r="542">
      <c r="A542" s="1" t="s">
        <v>410</v>
      </c>
    </row>
    <row r="543">
      <c r="A543" s="1" t="s">
        <v>411</v>
      </c>
    </row>
    <row r="544">
      <c r="A544" s="1" t="s">
        <v>412</v>
      </c>
    </row>
    <row r="545">
      <c r="A545" s="1" t="s">
        <v>413</v>
      </c>
    </row>
    <row r="546">
      <c r="A546" s="1" t="s">
        <v>414</v>
      </c>
    </row>
    <row r="547">
      <c r="A547" s="1" t="s">
        <v>415</v>
      </c>
    </row>
    <row r="548">
      <c r="A548" s="1" t="s">
        <v>416</v>
      </c>
    </row>
    <row r="549">
      <c r="A549" s="1" t="s">
        <v>417</v>
      </c>
    </row>
    <row r="550">
      <c r="A550" s="1" t="s">
        <v>418</v>
      </c>
    </row>
    <row r="551">
      <c r="A551" s="1" t="s">
        <v>418</v>
      </c>
    </row>
    <row r="552">
      <c r="A552" s="1" t="s">
        <v>418</v>
      </c>
    </row>
    <row r="553">
      <c r="A553" s="1" t="s">
        <v>418</v>
      </c>
    </row>
    <row r="554">
      <c r="A554" s="1" t="s">
        <v>418</v>
      </c>
    </row>
    <row r="555">
      <c r="A555" s="1" t="s">
        <v>418</v>
      </c>
    </row>
    <row r="556">
      <c r="A556" s="1" t="s">
        <v>418</v>
      </c>
    </row>
    <row r="557">
      <c r="A557" s="1" t="s">
        <v>418</v>
      </c>
    </row>
    <row r="558">
      <c r="A558" s="1" t="s">
        <v>418</v>
      </c>
    </row>
    <row r="559">
      <c r="A559" s="1" t="s">
        <v>418</v>
      </c>
    </row>
    <row r="560">
      <c r="A560" s="1" t="s">
        <v>418</v>
      </c>
    </row>
    <row r="561">
      <c r="A561" s="1" t="s">
        <v>418</v>
      </c>
    </row>
    <row r="562">
      <c r="A562" s="1" t="s">
        <v>418</v>
      </c>
    </row>
    <row r="563">
      <c r="A563" s="1" t="s">
        <v>418</v>
      </c>
    </row>
    <row r="564">
      <c r="A564" s="1" t="s">
        <v>418</v>
      </c>
    </row>
    <row r="565">
      <c r="A565" s="1" t="s">
        <v>418</v>
      </c>
    </row>
    <row r="566">
      <c r="A566" s="1" t="s">
        <v>418</v>
      </c>
    </row>
    <row r="567">
      <c r="A567" s="1" t="s">
        <v>419</v>
      </c>
    </row>
    <row r="568">
      <c r="A568" s="1" t="s">
        <v>420</v>
      </c>
    </row>
    <row r="569">
      <c r="A569" s="1" t="s">
        <v>421</v>
      </c>
    </row>
    <row r="570">
      <c r="A570" s="1" t="s">
        <v>422</v>
      </c>
    </row>
    <row r="571">
      <c r="A571" s="1" t="s">
        <v>423</v>
      </c>
    </row>
    <row r="572">
      <c r="A572" s="1" t="s">
        <v>424</v>
      </c>
    </row>
    <row r="573">
      <c r="A573" s="1" t="s">
        <v>425</v>
      </c>
    </row>
    <row r="574">
      <c r="A574" s="1" t="s">
        <v>426</v>
      </c>
    </row>
    <row r="575">
      <c r="A575" s="1" t="s">
        <v>427</v>
      </c>
    </row>
    <row r="576">
      <c r="A576" s="1" t="s">
        <v>428</v>
      </c>
    </row>
    <row r="577">
      <c r="A577" s="1" t="s">
        <v>429</v>
      </c>
    </row>
    <row r="578">
      <c r="A578" s="1" t="s">
        <v>430</v>
      </c>
    </row>
    <row r="579">
      <c r="A579" s="1" t="s">
        <v>431</v>
      </c>
    </row>
    <row r="580">
      <c r="A580" s="1" t="s">
        <v>432</v>
      </c>
    </row>
    <row r="581">
      <c r="A581" s="1" t="s">
        <v>433</v>
      </c>
    </row>
    <row r="582">
      <c r="A582" s="1" t="s">
        <v>434</v>
      </c>
    </row>
    <row r="583">
      <c r="A583" s="1" t="s">
        <v>435</v>
      </c>
    </row>
    <row r="584">
      <c r="A584" s="1" t="s">
        <v>436</v>
      </c>
    </row>
    <row r="585">
      <c r="A585" s="1" t="s">
        <v>437</v>
      </c>
    </row>
    <row r="586">
      <c r="A586" s="1" t="s">
        <v>438</v>
      </c>
    </row>
    <row r="587">
      <c r="A587" s="1" t="s">
        <v>439</v>
      </c>
    </row>
    <row r="588">
      <c r="A588" s="1" t="s">
        <v>440</v>
      </c>
    </row>
    <row r="589">
      <c r="A589" s="1" t="s">
        <v>441</v>
      </c>
    </row>
    <row r="590">
      <c r="A590" s="1" t="s">
        <v>442</v>
      </c>
    </row>
    <row r="591">
      <c r="A591" s="1" t="s">
        <v>443</v>
      </c>
    </row>
    <row r="592">
      <c r="A592" s="1" t="s">
        <v>444</v>
      </c>
    </row>
    <row r="593">
      <c r="A593" s="1" t="s">
        <v>445</v>
      </c>
    </row>
    <row r="594">
      <c r="A594" s="1" t="s">
        <v>446</v>
      </c>
    </row>
    <row r="595">
      <c r="A595" s="1" t="s">
        <v>447</v>
      </c>
    </row>
    <row r="596">
      <c r="A596" s="1" t="s">
        <v>448</v>
      </c>
    </row>
    <row r="597">
      <c r="A597" s="1" t="s">
        <v>449</v>
      </c>
    </row>
    <row r="598">
      <c r="A598" s="1" t="s">
        <v>450</v>
      </c>
    </row>
    <row r="599">
      <c r="A599" s="1" t="s">
        <v>451</v>
      </c>
    </row>
    <row r="600">
      <c r="A600" s="1" t="s">
        <v>452</v>
      </c>
    </row>
    <row r="601">
      <c r="A601" s="1" t="s">
        <v>452</v>
      </c>
    </row>
    <row r="602">
      <c r="A602" s="1" t="s">
        <v>452</v>
      </c>
    </row>
    <row r="603">
      <c r="A603" s="1" t="s">
        <v>452</v>
      </c>
    </row>
    <row r="604">
      <c r="A604" s="1" t="s">
        <v>452</v>
      </c>
    </row>
    <row r="605">
      <c r="A605" s="1" t="s">
        <v>453</v>
      </c>
    </row>
    <row r="606">
      <c r="A606" s="1" t="s">
        <v>454</v>
      </c>
    </row>
    <row r="607">
      <c r="A607" s="1" t="s">
        <v>455</v>
      </c>
    </row>
    <row r="608">
      <c r="A608" s="1" t="s">
        <v>456</v>
      </c>
    </row>
    <row r="609">
      <c r="A609" s="1" t="s">
        <v>457</v>
      </c>
    </row>
    <row r="610">
      <c r="A610" s="1" t="s">
        <v>456</v>
      </c>
    </row>
    <row r="611">
      <c r="A611" s="1" t="s">
        <v>458</v>
      </c>
    </row>
    <row r="612">
      <c r="A612" s="1" t="s">
        <v>456</v>
      </c>
    </row>
    <row r="613">
      <c r="A613" s="1" t="s">
        <v>459</v>
      </c>
    </row>
    <row r="614">
      <c r="A614" s="1" t="s">
        <v>456</v>
      </c>
    </row>
    <row r="615">
      <c r="A615" s="1" t="s">
        <v>460</v>
      </c>
    </row>
    <row r="616">
      <c r="A616" s="1" t="s">
        <v>456</v>
      </c>
    </row>
    <row r="617">
      <c r="A617" s="1" t="s">
        <v>461</v>
      </c>
    </row>
    <row r="618">
      <c r="A618" s="1" t="s">
        <v>456</v>
      </c>
    </row>
    <row r="619">
      <c r="A619" s="1" t="s">
        <v>462</v>
      </c>
    </row>
    <row r="620">
      <c r="A620" s="1" t="s">
        <v>456</v>
      </c>
    </row>
    <row r="621">
      <c r="A621" s="1" t="s">
        <v>463</v>
      </c>
    </row>
    <row r="622">
      <c r="A622" s="1" t="s">
        <v>456</v>
      </c>
    </row>
    <row r="623">
      <c r="A623" s="1" t="s">
        <v>464</v>
      </c>
    </row>
    <row r="624">
      <c r="A624" s="1" t="s">
        <v>465</v>
      </c>
    </row>
    <row r="625">
      <c r="A625" s="1" t="s">
        <v>466</v>
      </c>
    </row>
    <row r="626">
      <c r="A626" s="1" t="s">
        <v>467</v>
      </c>
    </row>
    <row r="627">
      <c r="A627" s="1" t="s">
        <v>468</v>
      </c>
    </row>
    <row r="628">
      <c r="A628" s="1" t="s">
        <v>469</v>
      </c>
    </row>
    <row r="629">
      <c r="A629" s="1" t="s">
        <v>470</v>
      </c>
    </row>
    <row r="630">
      <c r="A630" s="1" t="s">
        <v>471</v>
      </c>
    </row>
    <row r="631">
      <c r="A631" s="1" t="s">
        <v>472</v>
      </c>
    </row>
    <row r="632">
      <c r="A632" s="1" t="s">
        <v>473</v>
      </c>
    </row>
    <row r="633">
      <c r="A633" s="1" t="s">
        <v>474</v>
      </c>
    </row>
    <row r="634">
      <c r="A634" s="1" t="s">
        <v>475</v>
      </c>
    </row>
    <row r="635">
      <c r="A635" s="1" t="s">
        <v>476</v>
      </c>
    </row>
    <row r="636">
      <c r="A636" s="1" t="s">
        <v>477</v>
      </c>
    </row>
    <row r="637">
      <c r="A637" s="1" t="s">
        <v>478</v>
      </c>
    </row>
    <row r="638">
      <c r="A638" s="1" t="s">
        <v>479</v>
      </c>
    </row>
    <row r="639">
      <c r="A639" s="1" t="s">
        <v>480</v>
      </c>
    </row>
    <row r="640">
      <c r="A640" s="1" t="s">
        <v>481</v>
      </c>
    </row>
    <row r="641">
      <c r="A641" s="1" t="s">
        <v>482</v>
      </c>
    </row>
    <row r="642">
      <c r="A642" s="1" t="s">
        <v>483</v>
      </c>
    </row>
    <row r="643">
      <c r="A643" s="1" t="s">
        <v>484</v>
      </c>
    </row>
    <row r="644">
      <c r="A644" s="1" t="s">
        <v>485</v>
      </c>
    </row>
    <row r="645">
      <c r="A645" s="1" t="s">
        <v>486</v>
      </c>
    </row>
    <row r="646">
      <c r="A646" s="1" t="s">
        <v>487</v>
      </c>
    </row>
    <row r="647">
      <c r="A647" s="1" t="s">
        <v>488</v>
      </c>
    </row>
    <row r="648">
      <c r="A648" s="1" t="s">
        <v>489</v>
      </c>
    </row>
    <row r="649">
      <c r="A649" s="1" t="s">
        <v>490</v>
      </c>
    </row>
    <row r="650">
      <c r="A650" s="1" t="s">
        <v>491</v>
      </c>
    </row>
    <row r="651">
      <c r="A651" s="1" t="s">
        <v>492</v>
      </c>
    </row>
    <row r="652">
      <c r="A652" s="1" t="s">
        <v>493</v>
      </c>
    </row>
    <row r="653">
      <c r="A653" s="1" t="s">
        <v>494</v>
      </c>
    </row>
    <row r="654">
      <c r="A654" s="1" t="s">
        <v>495</v>
      </c>
    </row>
    <row r="655">
      <c r="A655" s="1" t="s">
        <v>496</v>
      </c>
    </row>
    <row r="656">
      <c r="A656" s="1" t="s">
        <v>497</v>
      </c>
    </row>
    <row r="657">
      <c r="A657" s="1" t="s">
        <v>498</v>
      </c>
    </row>
    <row r="658">
      <c r="A658" s="1" t="s">
        <v>499</v>
      </c>
    </row>
    <row r="659">
      <c r="A659" s="1" t="s">
        <v>500</v>
      </c>
    </row>
    <row r="660">
      <c r="A660" s="1" t="s">
        <v>501</v>
      </c>
    </row>
    <row r="661">
      <c r="A661" s="1" t="s">
        <v>502</v>
      </c>
    </row>
    <row r="662">
      <c r="A662" s="1" t="s">
        <v>503</v>
      </c>
    </row>
    <row r="663">
      <c r="A663" s="1" t="s">
        <v>504</v>
      </c>
    </row>
    <row r="664">
      <c r="A664" s="1" t="s">
        <v>505</v>
      </c>
    </row>
    <row r="665">
      <c r="A665" s="1" t="s">
        <v>506</v>
      </c>
    </row>
    <row r="666">
      <c r="A666" s="1" t="s">
        <v>507</v>
      </c>
    </row>
    <row r="667">
      <c r="A667" s="1" t="s">
        <v>508</v>
      </c>
    </row>
    <row r="668">
      <c r="A668" s="1" t="s">
        <v>509</v>
      </c>
    </row>
    <row r="669">
      <c r="A669" s="1" t="s">
        <v>510</v>
      </c>
    </row>
    <row r="670">
      <c r="A670" s="1" t="s">
        <v>511</v>
      </c>
    </row>
    <row r="671">
      <c r="A671" s="1" t="s">
        <v>512</v>
      </c>
    </row>
    <row r="672">
      <c r="A672" s="1" t="s">
        <v>513</v>
      </c>
    </row>
    <row r="673">
      <c r="A673" s="1" t="s">
        <v>514</v>
      </c>
    </row>
    <row r="674">
      <c r="A674" s="1" t="s">
        <v>515</v>
      </c>
    </row>
    <row r="675">
      <c r="A675" s="1" t="s">
        <v>516</v>
      </c>
    </row>
    <row r="676">
      <c r="A676" s="1" t="s">
        <v>517</v>
      </c>
    </row>
    <row r="677">
      <c r="A677" s="1" t="s">
        <v>518</v>
      </c>
    </row>
    <row r="678">
      <c r="A678" s="1" t="s">
        <v>519</v>
      </c>
    </row>
    <row r="679">
      <c r="A679" s="1" t="s">
        <v>520</v>
      </c>
    </row>
    <row r="680">
      <c r="A680" s="1" t="s">
        <v>521</v>
      </c>
    </row>
    <row r="681">
      <c r="A681" s="1" t="s">
        <v>522</v>
      </c>
    </row>
    <row r="682">
      <c r="A682" s="1" t="s">
        <v>523</v>
      </c>
    </row>
    <row r="683">
      <c r="A683" s="1" t="s">
        <v>524</v>
      </c>
    </row>
    <row r="684">
      <c r="A684" s="1" t="s">
        <v>525</v>
      </c>
    </row>
    <row r="685">
      <c r="A685" s="1" t="s">
        <v>526</v>
      </c>
    </row>
    <row r="686">
      <c r="A686" s="1" t="s">
        <v>527</v>
      </c>
    </row>
    <row r="687">
      <c r="A687" s="1" t="s">
        <v>528</v>
      </c>
    </row>
    <row r="688">
      <c r="A688" s="1" t="s">
        <v>529</v>
      </c>
    </row>
    <row r="689">
      <c r="A689" s="1" t="s">
        <v>530</v>
      </c>
    </row>
    <row r="690">
      <c r="A690" s="1" t="s">
        <v>531</v>
      </c>
    </row>
    <row r="691">
      <c r="A691" s="1" t="s">
        <v>532</v>
      </c>
    </row>
    <row r="692">
      <c r="A692" s="1" t="s">
        <v>533</v>
      </c>
    </row>
    <row r="693">
      <c r="A693" s="1" t="s">
        <v>534</v>
      </c>
    </row>
    <row r="694">
      <c r="A694" s="1" t="s">
        <v>535</v>
      </c>
    </row>
    <row r="695">
      <c r="A695" s="1" t="s">
        <v>536</v>
      </c>
    </row>
    <row r="696">
      <c r="A696" s="1" t="s">
        <v>537</v>
      </c>
    </row>
    <row r="697">
      <c r="A697" s="1" t="s">
        <v>538</v>
      </c>
    </row>
    <row r="698">
      <c r="A698" s="1" t="s">
        <v>539</v>
      </c>
    </row>
    <row r="699">
      <c r="A699" s="1" t="s">
        <v>540</v>
      </c>
    </row>
    <row r="700">
      <c r="A700" s="1" t="s">
        <v>541</v>
      </c>
    </row>
    <row r="701">
      <c r="A701" s="1" t="s">
        <v>542</v>
      </c>
    </row>
    <row r="702">
      <c r="A702" s="1" t="s">
        <v>543</v>
      </c>
    </row>
    <row r="703">
      <c r="A703" s="1" t="s">
        <v>544</v>
      </c>
    </row>
    <row r="3505">
      <c r="O3505" s="1"/>
    </row>
    <row r="3506">
      <c r="O3506" s="1"/>
    </row>
    <row r="3507">
      <c r="O3507" s="1"/>
    </row>
    <row r="3508">
      <c r="O3508" s="1"/>
    </row>
    <row r="3509">
      <c r="O3509" s="1"/>
    </row>
    <row r="3510">
      <c r="O3510" s="1"/>
    </row>
    <row r="3511">
      <c r="O3511" s="1"/>
    </row>
    <row r="3512">
      <c r="O3512" s="1"/>
    </row>
    <row r="3513">
      <c r="O3513" s="1"/>
    </row>
    <row r="3514">
      <c r="O3514" s="1"/>
    </row>
    <row r="3515">
      <c r="O3515" s="1"/>
    </row>
    <row r="3516">
      <c r="O3516" s="1"/>
    </row>
    <row r="3517">
      <c r="O3517" s="1"/>
    </row>
    <row r="3518">
      <c r="O3518" s="1"/>
    </row>
    <row r="3519">
      <c r="O3519" s="1"/>
    </row>
    <row r="3520">
      <c r="O3520" s="1"/>
    </row>
    <row r="3521">
      <c r="O3521" s="1"/>
    </row>
    <row r="3522">
      <c r="O3522" s="1"/>
    </row>
    <row r="3523">
      <c r="O3523" s="1"/>
    </row>
    <row r="3524">
      <c r="O3524" s="1"/>
    </row>
    <row r="3525">
      <c r="O3525" s="1"/>
    </row>
    <row r="3526">
      <c r="O3526" s="1"/>
    </row>
    <row r="3527">
      <c r="O3527" s="1"/>
    </row>
    <row r="3528">
      <c r="O3528" s="1"/>
    </row>
    <row r="3529">
      <c r="O3529" s="1"/>
    </row>
    <row r="3530">
      <c r="O3530" s="1"/>
    </row>
    <row r="3531">
      <c r="O3531" s="1"/>
    </row>
    <row r="3532">
      <c r="O3532" s="1"/>
    </row>
    <row r="3533">
      <c r="O3533" s="1"/>
    </row>
    <row r="3534">
      <c r="O3534" s="1"/>
    </row>
    <row r="3535">
      <c r="O3535" s="1"/>
    </row>
    <row r="3536">
      <c r="O3536" s="1"/>
    </row>
    <row r="3537">
      <c r="O3537" s="1"/>
    </row>
    <row r="3538">
      <c r="O3538" s="1"/>
    </row>
    <row r="3539">
      <c r="O3539" s="1"/>
    </row>
    <row r="3540">
      <c r="O3540" s="1"/>
    </row>
    <row r="3541">
      <c r="O3541" s="1"/>
    </row>
    <row r="3542">
      <c r="O3542" s="1"/>
    </row>
    <row r="3543">
      <c r="O3543" s="1"/>
    </row>
    <row r="3544">
      <c r="O3544" s="1"/>
    </row>
    <row r="3545">
      <c r="O3545" s="1"/>
    </row>
    <row r="3546">
      <c r="O3546" s="1"/>
    </row>
    <row r="3547">
      <c r="O3547" s="1"/>
    </row>
    <row r="3548">
      <c r="O3548" s="1"/>
    </row>
    <row r="3549">
      <c r="O3549" s="1"/>
    </row>
    <row r="3550">
      <c r="O3550" s="1"/>
    </row>
    <row r="3551">
      <c r="O3551" s="1"/>
    </row>
    <row r="3552">
      <c r="O3552" s="1"/>
    </row>
    <row r="3553">
      <c r="O3553" s="1"/>
    </row>
    <row r="3554">
      <c r="O3554" s="1"/>
    </row>
    <row r="3555">
      <c r="O3555" s="1"/>
    </row>
    <row r="3556">
      <c r="O3556" s="1"/>
    </row>
    <row r="3557">
      <c r="O3557" s="1"/>
    </row>
    <row r="3558">
      <c r="O3558" s="1"/>
    </row>
    <row r="3559">
      <c r="O3559" s="1"/>
    </row>
    <row r="3560">
      <c r="O3560" s="1"/>
    </row>
    <row r="3561">
      <c r="O3561" s="1"/>
    </row>
    <row r="3562">
      <c r="O3562" s="1"/>
    </row>
    <row r="3563">
      <c r="O3563" s="1"/>
    </row>
    <row r="3564">
      <c r="O3564" s="1"/>
    </row>
    <row r="3565">
      <c r="O3565" s="1"/>
    </row>
    <row r="3566">
      <c r="O3566" s="1"/>
    </row>
    <row r="3567">
      <c r="O3567" s="1"/>
    </row>
    <row r="3568">
      <c r="O3568" s="1"/>
    </row>
    <row r="3569">
      <c r="O3569" s="1"/>
    </row>
    <row r="3570">
      <c r="O3570" s="1"/>
    </row>
    <row r="3571">
      <c r="O3571" s="1"/>
    </row>
    <row r="3572">
      <c r="O3572" s="1"/>
    </row>
    <row r="3573">
      <c r="O3573" s="1"/>
    </row>
    <row r="3574">
      <c r="O3574" s="1"/>
    </row>
    <row r="3575">
      <c r="O3575" s="1"/>
    </row>
    <row r="3576">
      <c r="O3576" s="1"/>
    </row>
    <row r="3577">
      <c r="O3577" s="1"/>
    </row>
    <row r="3578">
      <c r="O3578" s="1"/>
    </row>
    <row r="3579">
      <c r="O3579" s="1"/>
    </row>
    <row r="3580">
      <c r="O3580" s="1"/>
    </row>
    <row r="3581">
      <c r="O3581" s="1"/>
    </row>
    <row r="3582">
      <c r="O3582" s="1"/>
    </row>
    <row r="3583">
      <c r="O3583" s="1"/>
    </row>
    <row r="3584">
      <c r="O3584" s="1"/>
    </row>
    <row r="3585">
      <c r="O3585" s="1"/>
    </row>
    <row r="3586">
      <c r="O3586" s="1"/>
    </row>
    <row r="3587">
      <c r="O3587" s="1"/>
    </row>
    <row r="3588">
      <c r="O3588" s="1"/>
    </row>
    <row r="3589">
      <c r="O3589" s="1"/>
    </row>
    <row r="3590">
      <c r="O3590" s="1"/>
    </row>
    <row r="3591">
      <c r="O3591" s="1"/>
    </row>
    <row r="3592">
      <c r="O3592" s="1"/>
    </row>
    <row r="3593">
      <c r="O3593" s="1"/>
    </row>
    <row r="3594">
      <c r="O3594" s="1"/>
    </row>
    <row r="3595">
      <c r="O3595" s="1"/>
    </row>
    <row r="3596">
      <c r="O3596" s="1"/>
    </row>
    <row r="3597">
      <c r="O3597" s="1"/>
    </row>
    <row r="3598">
      <c r="O3598" s="1"/>
    </row>
    <row r="3599">
      <c r="O3599" s="1"/>
    </row>
    <row r="3600">
      <c r="O3600" s="1"/>
    </row>
    <row r="3601">
      <c r="O3601" s="1"/>
    </row>
    <row r="3602">
      <c r="O3602" s="1"/>
    </row>
    <row r="3603">
      <c r="O3603" s="1"/>
    </row>
    <row r="3604">
      <c r="O3604" s="1"/>
    </row>
    <row r="3605">
      <c r="O3605" s="1"/>
    </row>
    <row r="3606">
      <c r="O3606" s="1"/>
    </row>
    <row r="3607">
      <c r="O3607" s="1"/>
    </row>
    <row r="3608">
      <c r="O3608" s="1"/>
    </row>
    <row r="3609">
      <c r="O3609" s="1"/>
    </row>
    <row r="3610">
      <c r="O3610" s="1"/>
    </row>
    <row r="3611">
      <c r="O3611" s="1"/>
    </row>
    <row r="3612">
      <c r="O3612" s="1"/>
    </row>
    <row r="3613">
      <c r="O3613" s="1"/>
    </row>
    <row r="3614">
      <c r="O3614" s="1"/>
    </row>
    <row r="3615">
      <c r="O3615" s="1"/>
    </row>
    <row r="3616">
      <c r="O3616" s="1"/>
    </row>
    <row r="3617">
      <c r="O3617" s="1"/>
    </row>
    <row r="3618">
      <c r="O3618" s="1"/>
    </row>
    <row r="3619">
      <c r="O3619" s="1"/>
    </row>
    <row r="3620">
      <c r="O3620" s="1"/>
    </row>
    <row r="3621">
      <c r="O3621" s="1"/>
    </row>
    <row r="3622">
      <c r="O3622" s="1"/>
    </row>
    <row r="3623">
      <c r="O3623" s="1"/>
    </row>
    <row r="3624">
      <c r="O3624" s="1"/>
    </row>
    <row r="3625">
      <c r="O3625" s="1"/>
    </row>
    <row r="3626">
      <c r="O3626" s="1"/>
    </row>
    <row r="3627">
      <c r="O3627" s="1"/>
    </row>
    <row r="3628">
      <c r="O3628" s="1"/>
    </row>
    <row r="3629">
      <c r="O3629" s="1"/>
    </row>
    <row r="3630">
      <c r="O3630" s="1"/>
    </row>
    <row r="3631">
      <c r="O3631" s="1"/>
    </row>
    <row r="3632">
      <c r="O3632" s="1"/>
    </row>
    <row r="3633">
      <c r="O3633" s="1"/>
    </row>
    <row r="3634">
      <c r="O3634" s="1"/>
    </row>
    <row r="3635">
      <c r="O3635" s="1"/>
    </row>
    <row r="3636">
      <c r="O3636" s="1"/>
    </row>
    <row r="3637">
      <c r="O3637" s="1"/>
    </row>
    <row r="3638">
      <c r="O3638" s="1"/>
    </row>
    <row r="3639">
      <c r="O3639" s="1"/>
    </row>
    <row r="3640">
      <c r="O3640" s="1"/>
    </row>
    <row r="3641">
      <c r="O3641" s="1"/>
    </row>
    <row r="3642">
      <c r="O3642" s="1"/>
    </row>
    <row r="3643">
      <c r="O3643" s="1"/>
    </row>
    <row r="3644">
      <c r="O3644" s="1"/>
    </row>
    <row r="3645">
      <c r="O3645" s="1"/>
    </row>
    <row r="3646">
      <c r="O3646" s="1"/>
    </row>
    <row r="3647">
      <c r="O3647" s="1"/>
    </row>
    <row r="3648">
      <c r="O3648" s="1"/>
    </row>
    <row r="3649">
      <c r="O3649" s="1"/>
    </row>
    <row r="3650">
      <c r="O3650" s="1"/>
    </row>
    <row r="3651">
      <c r="O3651" s="1"/>
    </row>
    <row r="3652">
      <c r="O3652" s="1"/>
    </row>
    <row r="3653">
      <c r="O3653" s="1"/>
    </row>
    <row r="3654">
      <c r="O3654" s="1"/>
    </row>
    <row r="3655">
      <c r="O3655" s="1"/>
    </row>
    <row r="3656">
      <c r="O3656" s="1"/>
    </row>
    <row r="3657">
      <c r="O3657" s="1"/>
    </row>
    <row r="3658">
      <c r="O3658" s="1"/>
    </row>
    <row r="3659">
      <c r="O3659" s="1"/>
    </row>
    <row r="3660">
      <c r="O3660" s="1"/>
    </row>
    <row r="3661">
      <c r="O3661" s="1"/>
    </row>
    <row r="3662">
      <c r="O3662" s="1"/>
    </row>
    <row r="3663">
      <c r="O3663" s="1"/>
    </row>
    <row r="3664">
      <c r="O3664" s="1"/>
    </row>
    <row r="3665">
      <c r="O3665" s="1"/>
    </row>
    <row r="3666">
      <c r="O3666" s="1"/>
    </row>
    <row r="3667">
      <c r="O3667" s="1"/>
    </row>
    <row r="3668">
      <c r="O3668" s="1"/>
    </row>
    <row r="3669">
      <c r="O3669" s="1"/>
    </row>
    <row r="3670">
      <c r="O3670" s="1"/>
    </row>
    <row r="3671">
      <c r="O3671" s="1"/>
    </row>
    <row r="3672">
      <c r="O3672" s="1"/>
    </row>
    <row r="3673">
      <c r="O3673" s="1"/>
    </row>
    <row r="3674">
      <c r="O3674" s="1"/>
    </row>
    <row r="3675">
      <c r="O3675" s="1"/>
    </row>
    <row r="3676">
      <c r="O3676" s="1"/>
    </row>
    <row r="3677">
      <c r="O3677" s="1"/>
    </row>
    <row r="3678">
      <c r="O3678" s="1"/>
    </row>
    <row r="3679">
      <c r="O3679" s="1"/>
    </row>
    <row r="3680">
      <c r="O3680" s="1"/>
    </row>
    <row r="3681">
      <c r="O3681" s="1"/>
    </row>
    <row r="3682">
      <c r="O3682" s="1"/>
    </row>
    <row r="3683">
      <c r="O3683" s="1"/>
    </row>
    <row r="3684">
      <c r="O3684" s="1"/>
    </row>
    <row r="3685">
      <c r="O3685" s="1"/>
    </row>
    <row r="3686">
      <c r="O3686" s="1"/>
    </row>
    <row r="3687">
      <c r="O3687" s="1"/>
    </row>
    <row r="3688">
      <c r="O3688" s="1"/>
    </row>
    <row r="3689">
      <c r="O3689" s="1"/>
    </row>
    <row r="3690">
      <c r="O3690" s="1"/>
    </row>
    <row r="3691">
      <c r="O3691" s="1"/>
    </row>
    <row r="3692">
      <c r="O3692" s="1"/>
    </row>
    <row r="3693">
      <c r="O3693" s="1"/>
    </row>
    <row r="3694">
      <c r="O3694" s="1"/>
    </row>
    <row r="3695">
      <c r="O3695" s="1"/>
    </row>
    <row r="3696">
      <c r="O3696" s="1"/>
    </row>
    <row r="3697">
      <c r="O3697" s="1"/>
    </row>
    <row r="3698">
      <c r="O3698" s="1"/>
    </row>
    <row r="3699">
      <c r="O3699" s="1"/>
    </row>
    <row r="3700">
      <c r="O3700" s="1"/>
    </row>
    <row r="3701">
      <c r="O3701" s="1"/>
    </row>
    <row r="3702">
      <c r="O3702" s="1"/>
    </row>
    <row r="3703">
      <c r="O3703" s="1"/>
    </row>
    <row r="3704">
      <c r="O3704" s="1"/>
    </row>
    <row r="3705">
      <c r="O3705" s="1"/>
    </row>
    <row r="3706">
      <c r="O3706" s="1"/>
    </row>
    <row r="3707">
      <c r="O3707" s="1"/>
    </row>
    <row r="3708">
      <c r="O3708" s="1"/>
    </row>
    <row r="3709">
      <c r="O3709" s="1"/>
    </row>
    <row r="3710">
      <c r="O3710" s="1"/>
    </row>
    <row r="3711">
      <c r="O3711" s="1"/>
    </row>
    <row r="3712">
      <c r="O3712" s="1"/>
    </row>
    <row r="3713">
      <c r="O3713" s="1"/>
    </row>
    <row r="3714">
      <c r="O3714" s="1"/>
    </row>
    <row r="3715">
      <c r="O3715" s="1"/>
    </row>
    <row r="3716">
      <c r="O3716" s="1"/>
    </row>
    <row r="3717">
      <c r="O3717" s="1"/>
    </row>
    <row r="3718">
      <c r="O3718" s="1"/>
    </row>
    <row r="3719">
      <c r="O3719" s="1"/>
    </row>
    <row r="3720">
      <c r="O3720" s="1"/>
    </row>
    <row r="3721">
      <c r="O3721" s="1"/>
    </row>
    <row r="3722">
      <c r="O3722" s="1"/>
    </row>
    <row r="3723">
      <c r="O3723" s="1"/>
    </row>
    <row r="3724">
      <c r="O3724" s="1"/>
    </row>
    <row r="3725">
      <c r="O3725" s="1"/>
    </row>
    <row r="3726">
      <c r="O3726" s="1"/>
    </row>
    <row r="3727">
      <c r="O3727" s="1"/>
    </row>
    <row r="3728">
      <c r="O3728" s="1"/>
    </row>
    <row r="3729">
      <c r="O3729" s="1"/>
    </row>
    <row r="3730">
      <c r="O3730" s="1"/>
    </row>
    <row r="3731">
      <c r="O3731" s="1"/>
    </row>
    <row r="3732">
      <c r="O3732" s="1"/>
    </row>
    <row r="3733">
      <c r="O3733" s="1"/>
    </row>
    <row r="3734">
      <c r="O3734" s="1"/>
    </row>
    <row r="3735">
      <c r="O3735" s="1"/>
    </row>
    <row r="3736">
      <c r="O3736" s="1"/>
    </row>
    <row r="3737">
      <c r="O3737" s="1"/>
    </row>
    <row r="3738">
      <c r="O3738" s="1"/>
    </row>
    <row r="3739">
      <c r="O3739" s="1"/>
    </row>
    <row r="3740">
      <c r="O3740" s="1"/>
    </row>
    <row r="3741">
      <c r="O3741" s="1"/>
    </row>
    <row r="3742">
      <c r="O3742" s="1"/>
    </row>
    <row r="3743">
      <c r="O3743" s="1"/>
    </row>
    <row r="3744">
      <c r="O3744" s="1"/>
    </row>
    <row r="3745">
      <c r="O3745" s="1"/>
    </row>
    <row r="3746">
      <c r="O3746" s="1"/>
    </row>
    <row r="3747">
      <c r="O3747" s="1"/>
    </row>
    <row r="3748">
      <c r="O3748" s="1"/>
    </row>
    <row r="3749">
      <c r="O3749" s="1"/>
    </row>
    <row r="3750">
      <c r="O3750" s="1"/>
    </row>
    <row r="3751">
      <c r="O3751" s="1"/>
    </row>
    <row r="3752">
      <c r="O3752" s="1"/>
    </row>
    <row r="3753">
      <c r="O3753" s="1"/>
    </row>
    <row r="3754">
      <c r="O3754" s="1"/>
    </row>
    <row r="3755">
      <c r="O3755" s="1"/>
    </row>
    <row r="3756">
      <c r="O3756" s="1"/>
    </row>
    <row r="3757">
      <c r="O3757" s="1"/>
    </row>
    <row r="3758">
      <c r="O3758" s="1"/>
    </row>
    <row r="3759">
      <c r="O3759" s="1"/>
    </row>
    <row r="3760">
      <c r="O3760" s="1"/>
    </row>
    <row r="3761">
      <c r="O3761" s="1"/>
    </row>
    <row r="3762">
      <c r="O3762" s="1"/>
    </row>
    <row r="3763">
      <c r="O3763" s="1"/>
    </row>
    <row r="3764">
      <c r="O3764" s="1"/>
    </row>
    <row r="3765">
      <c r="O3765" s="1"/>
    </row>
    <row r="3766">
      <c r="O3766" s="1"/>
    </row>
    <row r="3767">
      <c r="O3767" s="1"/>
    </row>
    <row r="3768">
      <c r="O3768" s="1"/>
    </row>
    <row r="3769">
      <c r="O3769" s="1"/>
    </row>
    <row r="3770">
      <c r="O3770" s="1"/>
    </row>
    <row r="3771">
      <c r="O3771" s="1"/>
    </row>
    <row r="3772">
      <c r="O3772" s="1"/>
    </row>
    <row r="3773">
      <c r="O3773" s="1"/>
    </row>
    <row r="3774">
      <c r="O3774" s="1"/>
    </row>
    <row r="3775">
      <c r="O3775" s="1"/>
    </row>
    <row r="3776">
      <c r="O3776" s="1"/>
    </row>
    <row r="3777">
      <c r="O3777" s="1"/>
    </row>
    <row r="3778">
      <c r="O3778" s="1"/>
    </row>
    <row r="3779">
      <c r="O3779" s="1"/>
    </row>
    <row r="3780">
      <c r="O3780" s="1"/>
    </row>
    <row r="3781">
      <c r="O3781" s="1"/>
    </row>
    <row r="3782">
      <c r="O3782" s="1"/>
    </row>
    <row r="3783">
      <c r="O3783" s="1"/>
    </row>
    <row r="3784">
      <c r="O3784" s="1"/>
    </row>
    <row r="3785">
      <c r="O3785" s="1"/>
    </row>
    <row r="3786">
      <c r="O3786" s="1"/>
    </row>
    <row r="3787">
      <c r="O3787" s="1"/>
    </row>
    <row r="3788">
      <c r="O3788" s="1"/>
    </row>
    <row r="3789">
      <c r="O3789" s="1"/>
    </row>
    <row r="3790">
      <c r="O3790" s="1"/>
    </row>
    <row r="3791">
      <c r="O3791" s="1"/>
    </row>
    <row r="3792">
      <c r="O3792" s="1"/>
    </row>
    <row r="3793">
      <c r="O3793" s="1"/>
    </row>
    <row r="3794">
      <c r="O3794" s="1"/>
    </row>
    <row r="3795">
      <c r="O3795" s="1"/>
    </row>
    <row r="3796">
      <c r="O3796" s="1"/>
    </row>
    <row r="3797">
      <c r="O3797" s="1"/>
    </row>
    <row r="3798">
      <c r="O3798" s="1"/>
    </row>
    <row r="3799">
      <c r="O3799" s="1"/>
    </row>
    <row r="3800">
      <c r="O3800" s="1"/>
    </row>
    <row r="3801">
      <c r="O3801" s="1"/>
    </row>
    <row r="3802">
      <c r="O3802" s="1"/>
    </row>
    <row r="3803">
      <c r="O3803" s="1"/>
    </row>
    <row r="3804">
      <c r="O3804" s="1"/>
    </row>
    <row r="3805">
      <c r="O3805" s="1"/>
    </row>
    <row r="3806">
      <c r="O3806" s="1"/>
    </row>
    <row r="3807">
      <c r="O3807" s="1"/>
    </row>
    <row r="3808">
      <c r="O3808" s="1"/>
    </row>
    <row r="3809">
      <c r="O3809" s="1"/>
    </row>
    <row r="3810">
      <c r="O3810" s="1"/>
    </row>
    <row r="3811">
      <c r="O3811" s="1"/>
    </row>
    <row r="3812">
      <c r="O3812" s="1"/>
    </row>
    <row r="3813">
      <c r="O3813" s="1"/>
    </row>
    <row r="3814">
      <c r="O3814" s="1"/>
    </row>
    <row r="3815">
      <c r="O3815" s="1"/>
    </row>
    <row r="3816">
      <c r="O3816" s="1"/>
    </row>
    <row r="3817">
      <c r="O3817" s="1"/>
    </row>
    <row r="3818">
      <c r="O3818" s="1"/>
    </row>
    <row r="3819">
      <c r="O3819" s="1"/>
    </row>
    <row r="3820">
      <c r="O3820" s="1"/>
    </row>
    <row r="3821">
      <c r="O3821" s="1"/>
    </row>
    <row r="3822">
      <c r="O3822" s="1"/>
    </row>
    <row r="3823">
      <c r="O3823" s="1"/>
    </row>
    <row r="3824">
      <c r="O3824" s="1"/>
    </row>
    <row r="3825">
      <c r="O3825" s="1"/>
    </row>
    <row r="3826">
      <c r="O3826" s="1"/>
    </row>
    <row r="3827">
      <c r="O3827" s="1"/>
    </row>
    <row r="3828">
      <c r="O3828" s="1"/>
    </row>
    <row r="3829">
      <c r="O3829" s="1"/>
    </row>
    <row r="3830">
      <c r="O3830" s="1"/>
    </row>
    <row r="3831">
      <c r="O3831" s="1"/>
    </row>
    <row r="3832">
      <c r="O3832" s="1"/>
    </row>
    <row r="3833">
      <c r="O3833" s="1"/>
    </row>
    <row r="3834">
      <c r="O3834" s="1"/>
    </row>
    <row r="3835">
      <c r="O3835" s="1"/>
    </row>
    <row r="3836">
      <c r="O3836" s="1"/>
    </row>
    <row r="3837">
      <c r="O3837" s="1"/>
    </row>
    <row r="3838">
      <c r="O3838" s="1"/>
    </row>
    <row r="3839">
      <c r="O3839" s="1"/>
    </row>
    <row r="3840">
      <c r="O3840" s="1"/>
    </row>
    <row r="3841">
      <c r="O3841" s="1"/>
    </row>
    <row r="3842">
      <c r="O3842" s="1"/>
    </row>
    <row r="3843">
      <c r="O3843" s="1"/>
    </row>
    <row r="3844">
      <c r="O3844" s="1"/>
    </row>
    <row r="3845">
      <c r="O3845" s="1"/>
    </row>
    <row r="3846">
      <c r="O3846" s="1"/>
    </row>
    <row r="3847">
      <c r="O3847" s="1"/>
    </row>
    <row r="3848">
      <c r="O3848" s="1"/>
    </row>
    <row r="3849">
      <c r="O3849" s="1"/>
    </row>
    <row r="3850">
      <c r="O3850" s="1"/>
    </row>
    <row r="3851">
      <c r="O3851" s="1"/>
    </row>
    <row r="3852">
      <c r="O3852" s="1"/>
    </row>
    <row r="3853">
      <c r="O3853" s="1"/>
    </row>
    <row r="3854">
      <c r="O3854" s="1"/>
    </row>
    <row r="3855">
      <c r="O3855" s="1"/>
    </row>
    <row r="3856">
      <c r="O3856" s="1"/>
    </row>
    <row r="3857">
      <c r="O3857" s="1"/>
    </row>
    <row r="3858">
      <c r="O3858" s="1"/>
    </row>
    <row r="3859">
      <c r="O3859" s="1"/>
    </row>
    <row r="3860">
      <c r="O3860" s="1"/>
    </row>
    <row r="3861">
      <c r="O3861" s="1"/>
    </row>
    <row r="3862">
      <c r="O3862" s="1"/>
    </row>
    <row r="3863">
      <c r="O3863" s="1"/>
    </row>
    <row r="3864">
      <c r="O3864" s="1"/>
    </row>
    <row r="3865">
      <c r="O3865" s="1"/>
    </row>
    <row r="3866">
      <c r="O3866" s="1"/>
    </row>
    <row r="3867">
      <c r="O3867" s="1"/>
    </row>
    <row r="3868">
      <c r="O3868" s="1"/>
    </row>
    <row r="3869">
      <c r="O3869" s="1"/>
    </row>
    <row r="3870">
      <c r="O3870" s="1"/>
    </row>
    <row r="3871">
      <c r="O3871" s="1"/>
    </row>
    <row r="3872">
      <c r="O3872" s="1"/>
    </row>
    <row r="3873">
      <c r="O3873" s="1"/>
    </row>
    <row r="3874">
      <c r="O3874" s="1"/>
    </row>
    <row r="3875">
      <c r="O3875" s="1"/>
    </row>
    <row r="3876">
      <c r="O3876" s="1"/>
    </row>
    <row r="3877">
      <c r="O3877" s="1"/>
    </row>
    <row r="3878">
      <c r="O3878" s="1"/>
    </row>
    <row r="3879">
      <c r="O3879" s="1"/>
    </row>
    <row r="3880">
      <c r="O3880" s="1"/>
    </row>
    <row r="3881">
      <c r="O3881" s="1"/>
    </row>
    <row r="3882">
      <c r="O3882" s="1"/>
    </row>
    <row r="3883">
      <c r="O3883" s="1"/>
    </row>
    <row r="3884">
      <c r="O3884" s="1"/>
    </row>
    <row r="3885">
      <c r="O3885" s="1"/>
    </row>
    <row r="3886">
      <c r="O3886" s="1"/>
    </row>
    <row r="3887">
      <c r="O3887" s="1"/>
    </row>
    <row r="3888">
      <c r="O3888" s="1"/>
    </row>
    <row r="3889">
      <c r="O3889" s="1"/>
    </row>
    <row r="3890">
      <c r="O3890" s="1"/>
    </row>
    <row r="3891">
      <c r="O3891" s="1"/>
    </row>
    <row r="3892">
      <c r="O3892" s="1"/>
    </row>
    <row r="3893">
      <c r="O3893" s="1"/>
    </row>
    <row r="3894">
      <c r="O3894" s="1"/>
    </row>
    <row r="3895">
      <c r="O3895" s="1"/>
    </row>
    <row r="3896">
      <c r="O3896" s="1"/>
    </row>
    <row r="3897">
      <c r="O3897" s="1"/>
    </row>
    <row r="3898">
      <c r="O3898" s="1"/>
    </row>
    <row r="3899">
      <c r="O3899" s="1"/>
    </row>
    <row r="3900">
      <c r="O3900" s="1"/>
    </row>
    <row r="3901">
      <c r="O3901" s="1"/>
    </row>
    <row r="3902">
      <c r="O3902" s="1"/>
    </row>
    <row r="3903">
      <c r="O3903" s="1"/>
    </row>
    <row r="3904">
      <c r="O3904" s="1"/>
    </row>
    <row r="3905">
      <c r="O3905" s="1"/>
    </row>
    <row r="3906">
      <c r="O3906" s="1"/>
    </row>
    <row r="3907">
      <c r="O3907" s="1"/>
    </row>
    <row r="3908">
      <c r="O3908" s="1"/>
    </row>
    <row r="3909">
      <c r="O3909" s="1"/>
    </row>
    <row r="3910">
      <c r="O3910" s="1"/>
    </row>
    <row r="3911">
      <c r="O3911" s="1"/>
    </row>
    <row r="3912">
      <c r="O3912" s="1"/>
    </row>
    <row r="3913">
      <c r="O3913" s="1"/>
    </row>
    <row r="3914">
      <c r="O3914" s="1"/>
    </row>
    <row r="3915">
      <c r="O3915" s="1"/>
    </row>
    <row r="3916">
      <c r="O3916" s="1"/>
    </row>
    <row r="3917">
      <c r="O3917" s="1"/>
    </row>
    <row r="3918">
      <c r="O3918" s="1"/>
    </row>
    <row r="3919">
      <c r="O3919" s="1"/>
    </row>
    <row r="3920">
      <c r="O3920" s="1"/>
    </row>
    <row r="3921">
      <c r="O3921" s="1"/>
    </row>
    <row r="3922">
      <c r="O3922" s="1"/>
    </row>
    <row r="3923">
      <c r="O3923" s="1"/>
    </row>
    <row r="3924">
      <c r="O3924" s="1"/>
    </row>
    <row r="3925">
      <c r="O3925" s="1"/>
    </row>
    <row r="3926">
      <c r="O3926" s="1"/>
    </row>
    <row r="3927">
      <c r="O3927" s="1"/>
    </row>
    <row r="3928">
      <c r="O3928" s="1"/>
    </row>
    <row r="3929">
      <c r="O3929" s="1"/>
    </row>
    <row r="3930">
      <c r="O3930" s="1"/>
    </row>
    <row r="3931">
      <c r="O3931" s="1"/>
    </row>
    <row r="3932">
      <c r="O3932" s="1"/>
    </row>
    <row r="3933">
      <c r="O3933" s="1"/>
    </row>
    <row r="3934">
      <c r="O3934" s="1"/>
    </row>
    <row r="3935">
      <c r="O3935" s="1"/>
    </row>
    <row r="3936">
      <c r="O3936" s="1"/>
    </row>
    <row r="3937">
      <c r="O3937" s="1"/>
    </row>
    <row r="3938">
      <c r="O3938" s="1"/>
    </row>
    <row r="3939">
      <c r="O3939" s="1"/>
    </row>
    <row r="3940">
      <c r="O3940" s="1"/>
    </row>
    <row r="3941">
      <c r="O3941" s="1"/>
    </row>
    <row r="3942">
      <c r="O3942" s="1"/>
    </row>
    <row r="3943">
      <c r="O3943" s="1"/>
    </row>
    <row r="3944">
      <c r="O3944" s="1"/>
    </row>
    <row r="3945">
      <c r="O3945" s="1"/>
    </row>
    <row r="3946">
      <c r="O3946" s="1"/>
    </row>
    <row r="3947">
      <c r="O3947" s="1"/>
    </row>
    <row r="3948">
      <c r="O3948" s="1"/>
    </row>
    <row r="3949">
      <c r="O3949" s="1"/>
    </row>
    <row r="3950">
      <c r="O3950" s="1"/>
    </row>
    <row r="3951">
      <c r="O3951" s="1"/>
    </row>
    <row r="3952">
      <c r="O3952" s="1"/>
    </row>
    <row r="3953">
      <c r="O3953" s="1"/>
    </row>
    <row r="3954">
      <c r="O3954" s="1"/>
    </row>
    <row r="3955">
      <c r="O3955" s="1"/>
    </row>
    <row r="3956">
      <c r="O3956" s="1"/>
    </row>
    <row r="3957">
      <c r="O3957" s="1"/>
    </row>
    <row r="3958">
      <c r="O3958" s="1"/>
    </row>
    <row r="3959">
      <c r="O3959" s="1"/>
    </row>
    <row r="3960">
      <c r="O3960" s="1"/>
    </row>
    <row r="3961">
      <c r="O3961" s="1"/>
    </row>
    <row r="3962">
      <c r="O3962" s="1"/>
    </row>
    <row r="3963">
      <c r="O3963" s="1"/>
    </row>
    <row r="3964">
      <c r="O3964" s="1"/>
    </row>
    <row r="3965">
      <c r="O3965" s="1"/>
    </row>
    <row r="3966">
      <c r="O3966" s="1"/>
    </row>
    <row r="3967">
      <c r="O3967" s="1"/>
    </row>
    <row r="3968">
      <c r="O3968" s="1"/>
    </row>
    <row r="3969">
      <c r="O3969" s="1"/>
    </row>
    <row r="3970">
      <c r="O3970" s="1"/>
    </row>
    <row r="3971">
      <c r="O3971" s="1"/>
    </row>
    <row r="3972">
      <c r="O3972" s="1"/>
    </row>
    <row r="3973">
      <c r="O3973" s="1"/>
    </row>
    <row r="3974">
      <c r="O3974" s="1"/>
    </row>
    <row r="3975">
      <c r="O3975" s="1"/>
    </row>
    <row r="3976">
      <c r="O3976" s="1"/>
    </row>
    <row r="3977">
      <c r="O3977" s="1"/>
    </row>
    <row r="3978">
      <c r="O3978" s="1"/>
    </row>
    <row r="3979">
      <c r="O3979" s="1"/>
    </row>
    <row r="3980">
      <c r="O3980" s="1"/>
    </row>
    <row r="3981">
      <c r="O3981" s="1"/>
    </row>
    <row r="3982">
      <c r="O3982" s="1"/>
    </row>
    <row r="3983">
      <c r="O3983" s="1"/>
    </row>
    <row r="3984">
      <c r="O3984" s="1"/>
    </row>
    <row r="3985">
      <c r="O3985" s="1"/>
    </row>
    <row r="3986">
      <c r="O3986" s="1"/>
    </row>
    <row r="3987">
      <c r="O3987" s="1"/>
    </row>
    <row r="3988">
      <c r="O3988" s="1"/>
    </row>
    <row r="3989">
      <c r="O3989" s="1"/>
    </row>
    <row r="3990">
      <c r="O3990" s="1"/>
    </row>
    <row r="3991">
      <c r="O3991" s="1"/>
    </row>
    <row r="3992">
      <c r="O3992" s="1"/>
    </row>
    <row r="3993">
      <c r="O3993" s="1"/>
    </row>
    <row r="3994">
      <c r="O3994" s="1"/>
    </row>
    <row r="3995">
      <c r="O3995" s="1"/>
    </row>
    <row r="3996">
      <c r="O3996" s="1"/>
    </row>
    <row r="3997">
      <c r="O3997" s="1"/>
    </row>
    <row r="3998">
      <c r="O3998" s="1"/>
    </row>
    <row r="3999">
      <c r="O3999" s="1"/>
    </row>
    <row r="4000">
      <c r="O4000" s="1"/>
    </row>
    <row r="4001">
      <c r="O4001" s="1"/>
    </row>
    <row r="4002">
      <c r="O4002" s="1"/>
    </row>
    <row r="4003">
      <c r="O4003" s="1"/>
    </row>
    <row r="4004">
      <c r="O4004" s="1"/>
    </row>
    <row r="4005">
      <c r="O4005" s="1"/>
    </row>
    <row r="4006">
      <c r="O4006" s="1"/>
    </row>
    <row r="4007">
      <c r="O4007" s="1"/>
    </row>
    <row r="4008">
      <c r="O4008" s="1"/>
    </row>
    <row r="4009">
      <c r="O4009" s="1"/>
    </row>
    <row r="4010">
      <c r="O4010" s="1"/>
    </row>
    <row r="4011">
      <c r="O4011" s="1"/>
    </row>
    <row r="4012">
      <c r="O4012" s="1"/>
    </row>
    <row r="4013">
      <c r="O4013" s="1"/>
    </row>
    <row r="4014">
      <c r="O4014" s="1"/>
    </row>
    <row r="4015">
      <c r="O4015" s="1"/>
    </row>
    <row r="4016">
      <c r="O4016" s="1"/>
    </row>
    <row r="4017">
      <c r="O4017" s="1"/>
    </row>
    <row r="4018">
      <c r="O4018" s="1"/>
    </row>
    <row r="4019">
      <c r="O4019" s="1"/>
    </row>
    <row r="4020">
      <c r="O4020" s="1"/>
    </row>
    <row r="4021">
      <c r="O4021" s="1"/>
    </row>
    <row r="4022">
      <c r="O4022" s="1"/>
    </row>
    <row r="4023">
      <c r="O4023" s="1"/>
    </row>
    <row r="4024">
      <c r="O4024" s="1"/>
    </row>
    <row r="4025">
      <c r="O4025" s="1"/>
    </row>
    <row r="4026">
      <c r="O4026" s="1"/>
    </row>
    <row r="4027">
      <c r="O4027" s="1"/>
    </row>
    <row r="4028">
      <c r="O4028" s="1"/>
    </row>
    <row r="4029">
      <c r="O4029" s="1"/>
    </row>
    <row r="4030">
      <c r="O4030" s="1"/>
    </row>
    <row r="4031">
      <c r="O4031" s="1"/>
    </row>
    <row r="4032">
      <c r="O4032" s="1"/>
    </row>
    <row r="4033">
      <c r="O4033" s="1"/>
    </row>
    <row r="4034">
      <c r="O4034" s="1"/>
    </row>
    <row r="4035">
      <c r="O4035" s="1"/>
    </row>
    <row r="4036">
      <c r="O4036" s="1"/>
    </row>
    <row r="4037">
      <c r="O4037" s="1"/>
    </row>
    <row r="4038">
      <c r="O4038" s="1"/>
    </row>
    <row r="4039">
      <c r="O4039" s="1"/>
    </row>
    <row r="4040">
      <c r="O4040" s="1"/>
    </row>
    <row r="4041">
      <c r="O4041" s="1"/>
    </row>
    <row r="4042">
      <c r="O4042" s="1"/>
    </row>
    <row r="4043">
      <c r="O4043" s="1"/>
    </row>
    <row r="4044">
      <c r="O4044" s="1"/>
    </row>
    <row r="4045">
      <c r="O4045" s="1"/>
    </row>
    <row r="4046">
      <c r="O4046" s="1"/>
    </row>
    <row r="4047">
      <c r="O4047" s="1"/>
    </row>
    <row r="4048">
      <c r="O4048" s="1"/>
    </row>
    <row r="4049">
      <c r="O4049" s="1"/>
    </row>
    <row r="4050">
      <c r="O4050" s="1"/>
    </row>
    <row r="4051">
      <c r="O4051" s="1"/>
    </row>
    <row r="4052">
      <c r="O4052" s="1"/>
    </row>
    <row r="4053">
      <c r="O4053" s="1"/>
    </row>
    <row r="4054">
      <c r="O4054" s="1"/>
    </row>
    <row r="4055">
      <c r="O4055" s="1"/>
    </row>
    <row r="4056">
      <c r="O4056" s="1"/>
    </row>
    <row r="4057">
      <c r="O4057" s="1"/>
    </row>
    <row r="4058">
      <c r="O4058" s="1"/>
    </row>
    <row r="4059">
      <c r="O4059" s="1"/>
    </row>
    <row r="4060">
      <c r="O4060" s="1"/>
    </row>
    <row r="4061">
      <c r="O4061" s="1"/>
    </row>
    <row r="4062">
      <c r="O4062" s="1"/>
    </row>
    <row r="4063">
      <c r="O4063" s="1"/>
    </row>
    <row r="4064">
      <c r="O4064" s="1"/>
    </row>
    <row r="4065">
      <c r="O4065" s="1"/>
    </row>
    <row r="4066">
      <c r="O4066" s="1"/>
    </row>
    <row r="4067">
      <c r="O4067" s="1"/>
    </row>
    <row r="4068">
      <c r="O4068" s="1"/>
    </row>
    <row r="4069">
      <c r="O4069" s="1"/>
    </row>
    <row r="4070">
      <c r="O4070" s="1"/>
    </row>
    <row r="4071">
      <c r="O4071" s="1"/>
    </row>
    <row r="4072">
      <c r="O4072" s="1"/>
    </row>
    <row r="4073">
      <c r="O4073" s="1"/>
    </row>
    <row r="4074">
      <c r="O4074" s="1"/>
    </row>
    <row r="4075">
      <c r="O4075" s="1"/>
    </row>
    <row r="4076">
      <c r="O4076" s="1"/>
    </row>
    <row r="4077">
      <c r="O4077" s="1"/>
    </row>
    <row r="4078">
      <c r="O4078" s="1"/>
    </row>
    <row r="4079">
      <c r="O4079" s="1"/>
    </row>
    <row r="4080">
      <c r="O4080" s="1"/>
    </row>
    <row r="4081">
      <c r="O4081" s="1"/>
    </row>
    <row r="4082">
      <c r="O4082" s="1"/>
    </row>
    <row r="4083">
      <c r="O4083" s="1"/>
    </row>
    <row r="4084">
      <c r="O4084" s="1"/>
    </row>
    <row r="4085">
      <c r="O4085" s="1"/>
    </row>
    <row r="4086">
      <c r="O4086" s="1"/>
    </row>
    <row r="4087">
      <c r="O4087" s="1"/>
    </row>
    <row r="4088">
      <c r="O4088" s="1"/>
    </row>
    <row r="4089">
      <c r="O4089" s="1"/>
    </row>
    <row r="4090">
      <c r="O4090" s="1"/>
    </row>
    <row r="4091">
      <c r="O4091" s="1"/>
    </row>
    <row r="4092">
      <c r="O4092" s="1"/>
    </row>
    <row r="4093">
      <c r="O4093" s="1"/>
    </row>
    <row r="4094">
      <c r="O4094" s="1"/>
    </row>
    <row r="4095">
      <c r="O4095" s="1"/>
    </row>
    <row r="4096">
      <c r="O4096" s="1"/>
    </row>
    <row r="4097">
      <c r="O4097" s="1"/>
    </row>
    <row r="4098">
      <c r="O4098" s="1"/>
    </row>
    <row r="4099">
      <c r="O4099" s="1"/>
    </row>
    <row r="4100">
      <c r="O4100" s="1"/>
    </row>
    <row r="4101">
      <c r="O4101" s="1"/>
    </row>
    <row r="4102">
      <c r="O4102" s="1"/>
    </row>
    <row r="4103">
      <c r="O4103" s="1"/>
    </row>
    <row r="4104">
      <c r="O4104" s="1"/>
    </row>
    <row r="4105">
      <c r="O4105" s="1"/>
    </row>
    <row r="4106">
      <c r="O4106" s="1"/>
    </row>
    <row r="4107">
      <c r="O4107" s="1"/>
    </row>
    <row r="4108">
      <c r="O4108" s="1"/>
    </row>
    <row r="4109">
      <c r="O4109" s="1"/>
    </row>
    <row r="4110">
      <c r="O4110" s="1"/>
    </row>
    <row r="4111">
      <c r="O4111" s="1"/>
    </row>
    <row r="4112">
      <c r="O4112" s="1"/>
    </row>
    <row r="4113">
      <c r="O4113" s="1"/>
    </row>
    <row r="4114">
      <c r="O4114" s="1"/>
    </row>
    <row r="4115">
      <c r="O4115" s="1"/>
    </row>
    <row r="4116">
      <c r="O4116" s="1"/>
    </row>
    <row r="4117">
      <c r="O4117" s="1"/>
    </row>
    <row r="4118">
      <c r="O4118" s="1"/>
    </row>
    <row r="4119">
      <c r="O4119" s="1"/>
    </row>
    <row r="4120">
      <c r="O4120" s="1"/>
    </row>
    <row r="4121">
      <c r="O4121" s="1"/>
    </row>
    <row r="4122">
      <c r="O4122" s="1"/>
    </row>
    <row r="4123">
      <c r="O4123" s="1"/>
    </row>
    <row r="4124">
      <c r="O4124" s="1"/>
    </row>
    <row r="4125">
      <c r="O4125" s="1"/>
    </row>
    <row r="4126">
      <c r="O4126" s="1"/>
    </row>
    <row r="4127">
      <c r="O4127" s="1"/>
    </row>
    <row r="4128">
      <c r="O4128" s="1"/>
    </row>
    <row r="4129">
      <c r="O4129" s="1"/>
    </row>
    <row r="4130">
      <c r="O4130" s="1"/>
    </row>
    <row r="4131">
      <c r="O4131" s="1"/>
    </row>
    <row r="4132">
      <c r="O4132" s="1"/>
    </row>
    <row r="4133">
      <c r="O4133" s="1"/>
    </row>
    <row r="4134">
      <c r="O4134" s="1"/>
    </row>
    <row r="4135">
      <c r="O4135" s="1"/>
    </row>
    <row r="4136">
      <c r="O4136" s="1"/>
    </row>
    <row r="4137">
      <c r="O4137" s="1"/>
    </row>
    <row r="4138">
      <c r="O4138" s="1"/>
    </row>
    <row r="4139">
      <c r="O4139" s="1"/>
    </row>
    <row r="4140">
      <c r="O4140" s="1"/>
    </row>
    <row r="4141">
      <c r="O4141" s="1"/>
    </row>
    <row r="4142">
      <c r="O4142" s="1"/>
    </row>
    <row r="4143">
      <c r="O4143" s="1"/>
    </row>
    <row r="4144">
      <c r="O4144" s="1"/>
    </row>
    <row r="4145">
      <c r="O4145" s="1"/>
    </row>
    <row r="4146">
      <c r="O4146" s="1"/>
    </row>
    <row r="4147">
      <c r="O4147" s="1"/>
    </row>
    <row r="4148">
      <c r="O4148" s="1"/>
    </row>
    <row r="4149">
      <c r="O4149" s="1"/>
    </row>
    <row r="4150">
      <c r="O4150" s="1"/>
    </row>
    <row r="4151">
      <c r="O4151" s="1"/>
    </row>
    <row r="4152">
      <c r="O4152" s="1"/>
    </row>
    <row r="4153">
      <c r="O4153" s="1"/>
    </row>
    <row r="4154">
      <c r="O4154" s="1"/>
    </row>
    <row r="4155">
      <c r="O4155" s="1"/>
    </row>
    <row r="4156">
      <c r="O4156" s="1"/>
    </row>
    <row r="4157">
      <c r="O4157" s="1"/>
    </row>
    <row r="4158">
      <c r="O4158" s="1"/>
    </row>
    <row r="4159">
      <c r="O4159" s="1"/>
    </row>
    <row r="4160">
      <c r="O4160" s="1"/>
    </row>
    <row r="4161">
      <c r="O4161" s="1"/>
    </row>
    <row r="4162">
      <c r="O4162" s="1"/>
    </row>
    <row r="4163">
      <c r="O4163" s="1"/>
    </row>
    <row r="4164">
      <c r="O4164" s="1"/>
    </row>
    <row r="4165">
      <c r="O4165" s="1"/>
    </row>
    <row r="4166">
      <c r="O4166" s="1"/>
    </row>
    <row r="4167">
      <c r="O4167" s="1"/>
    </row>
    <row r="4168">
      <c r="O4168" s="1"/>
    </row>
    <row r="4169">
      <c r="O4169" s="1"/>
    </row>
    <row r="4170">
      <c r="O4170" s="1"/>
    </row>
    <row r="4171">
      <c r="O4171" s="1"/>
    </row>
    <row r="4172">
      <c r="O4172" s="1"/>
    </row>
    <row r="4173">
      <c r="O4173" s="1"/>
    </row>
    <row r="4174">
      <c r="O4174" s="1"/>
    </row>
    <row r="4175">
      <c r="O4175" s="1"/>
    </row>
    <row r="4176">
      <c r="O4176" s="1"/>
    </row>
    <row r="4177">
      <c r="O4177" s="1"/>
    </row>
    <row r="4178">
      <c r="O4178" s="1"/>
    </row>
    <row r="4179">
      <c r="O4179" s="1"/>
    </row>
    <row r="4180">
      <c r="O4180" s="1"/>
    </row>
    <row r="4181">
      <c r="O4181" s="1"/>
    </row>
    <row r="4182">
      <c r="O4182" s="1"/>
    </row>
    <row r="4183">
      <c r="O4183" s="1"/>
    </row>
    <row r="4184">
      <c r="O4184" s="1"/>
    </row>
    <row r="4185">
      <c r="O4185" s="1"/>
    </row>
    <row r="4186">
      <c r="O4186" s="1"/>
    </row>
    <row r="4187">
      <c r="O4187" s="1"/>
    </row>
    <row r="4188">
      <c r="O4188" s="1"/>
    </row>
    <row r="4189">
      <c r="O4189" s="1"/>
    </row>
    <row r="4190">
      <c r="O4190" s="1"/>
    </row>
    <row r="4191">
      <c r="O4191" s="1"/>
    </row>
    <row r="4192">
      <c r="O4192" s="1"/>
    </row>
    <row r="4193">
      <c r="O4193" s="1"/>
    </row>
    <row r="4194">
      <c r="O4194" s="1"/>
    </row>
    <row r="4195">
      <c r="O4195" s="1"/>
    </row>
    <row r="4196">
      <c r="O4196" s="1"/>
    </row>
    <row r="4197">
      <c r="O4197" s="1"/>
    </row>
    <row r="4198">
      <c r="O4198" s="1"/>
    </row>
    <row r="4199">
      <c r="O4199" s="1"/>
    </row>
    <row r="4200">
      <c r="O4200" s="1"/>
    </row>
    <row r="4201">
      <c r="O4201" s="1"/>
    </row>
    <row r="4202">
      <c r="O4202" s="1"/>
    </row>
    <row r="4203">
      <c r="O4203" s="1"/>
    </row>
    <row r="4204">
      <c r="O4204" s="1"/>
    </row>
    <row r="4205">
      <c r="O4205" s="1"/>
    </row>
    <row r="4206">
      <c r="O4206" s="1"/>
    </row>
    <row r="4207">
      <c r="O4207" s="1"/>
    </row>
    <row r="4208">
      <c r="O4208" s="1"/>
    </row>
    <row r="4209">
      <c r="O4209" s="1"/>
    </row>
    <row r="4210">
      <c r="O4210" s="1"/>
    </row>
    <row r="4211">
      <c r="O4211" s="1"/>
    </row>
    <row r="4212">
      <c r="O4212" s="1"/>
    </row>
    <row r="4213">
      <c r="O4213" s="1"/>
    </row>
    <row r="4214">
      <c r="O4214" s="1"/>
    </row>
    <row r="4215">
      <c r="O4215" s="1"/>
    </row>
    <row r="4216">
      <c r="O4216" s="1"/>
    </row>
    <row r="4217">
      <c r="O4217" s="1"/>
    </row>
    <row r="4218">
      <c r="O4218" s="1"/>
    </row>
    <row r="4219">
      <c r="O4219" s="1"/>
    </row>
    <row r="4220">
      <c r="O4220" s="1"/>
    </row>
    <row r="4221">
      <c r="O4221" s="1"/>
    </row>
    <row r="4222">
      <c r="O4222" s="1"/>
    </row>
    <row r="4223">
      <c r="O4223" s="1"/>
    </row>
    <row r="4224">
      <c r="O4224" s="1"/>
    </row>
    <row r="4225">
      <c r="O4225" s="1"/>
    </row>
    <row r="4226">
      <c r="O4226" s="1"/>
    </row>
    <row r="4227">
      <c r="O4227" s="1"/>
    </row>
    <row r="4228">
      <c r="O4228" s="1"/>
    </row>
    <row r="4229">
      <c r="O4229" s="1"/>
    </row>
    <row r="4230">
      <c r="O4230" s="1"/>
    </row>
    <row r="4231">
      <c r="O4231" s="1"/>
    </row>
    <row r="4232">
      <c r="O4232" s="1"/>
    </row>
    <row r="4233">
      <c r="O4233" s="1"/>
    </row>
    <row r="4234">
      <c r="O4234" s="1"/>
    </row>
    <row r="4235">
      <c r="O4235" s="1"/>
    </row>
    <row r="4236">
      <c r="O4236" s="1"/>
    </row>
    <row r="4237">
      <c r="O4237" s="1"/>
    </row>
    <row r="4238">
      <c r="O4238" s="1"/>
    </row>
    <row r="4239">
      <c r="O4239" s="1"/>
    </row>
    <row r="4240">
      <c r="O4240" s="1"/>
    </row>
    <row r="4241">
      <c r="O4241" s="1"/>
    </row>
    <row r="4242">
      <c r="O4242" s="1"/>
    </row>
    <row r="4243">
      <c r="O4243" s="1"/>
    </row>
    <row r="4244">
      <c r="O4244" s="1"/>
    </row>
    <row r="4245">
      <c r="O4245" s="1"/>
    </row>
    <row r="4246">
      <c r="O4246" s="1"/>
    </row>
    <row r="4247">
      <c r="O4247" s="1"/>
    </row>
    <row r="4248">
      <c r="O4248" s="1"/>
    </row>
    <row r="4249">
      <c r="O4249" s="1"/>
    </row>
    <row r="4250">
      <c r="O4250" s="1"/>
    </row>
    <row r="4251">
      <c r="O4251" s="1"/>
    </row>
    <row r="4252">
      <c r="O4252" s="1"/>
    </row>
    <row r="4253">
      <c r="O4253" s="1"/>
    </row>
    <row r="4254">
      <c r="O4254" s="1"/>
    </row>
    <row r="4255">
      <c r="O4255" s="1"/>
    </row>
    <row r="4256">
      <c r="O4256" s="1"/>
    </row>
    <row r="4257">
      <c r="O4257" s="1"/>
    </row>
    <row r="4258">
      <c r="O4258" s="1"/>
    </row>
    <row r="4259">
      <c r="O4259" s="1"/>
    </row>
    <row r="4260">
      <c r="O4260" s="1"/>
    </row>
    <row r="4261">
      <c r="O4261" s="1"/>
    </row>
    <row r="4262">
      <c r="O4262" s="1"/>
    </row>
    <row r="4263">
      <c r="O4263" s="1"/>
    </row>
    <row r="4264">
      <c r="O4264" s="1"/>
    </row>
    <row r="4265">
      <c r="O4265" s="1"/>
    </row>
    <row r="4266">
      <c r="O4266" s="1"/>
    </row>
    <row r="4267">
      <c r="O4267" s="1"/>
    </row>
    <row r="4268">
      <c r="O4268" s="1"/>
    </row>
    <row r="4269">
      <c r="O4269" s="1"/>
    </row>
    <row r="4270">
      <c r="O4270" s="1"/>
    </row>
    <row r="4271">
      <c r="O4271" s="1"/>
    </row>
    <row r="4272">
      <c r="O4272" s="1"/>
    </row>
    <row r="4273">
      <c r="O4273" s="1"/>
    </row>
    <row r="4274">
      <c r="O4274" s="1"/>
    </row>
    <row r="4275">
      <c r="O4275" s="1"/>
    </row>
    <row r="4276">
      <c r="O4276" s="1"/>
    </row>
    <row r="4277">
      <c r="O4277" s="1"/>
    </row>
    <row r="4278">
      <c r="O4278" s="1"/>
    </row>
    <row r="4279">
      <c r="O4279" s="1"/>
    </row>
    <row r="4280">
      <c r="O4280" s="1"/>
    </row>
    <row r="4281">
      <c r="O4281" s="1"/>
    </row>
    <row r="4282">
      <c r="O4282" s="1"/>
    </row>
    <row r="4283">
      <c r="O4283" s="1"/>
    </row>
    <row r="4284">
      <c r="O4284" s="1"/>
    </row>
    <row r="4285">
      <c r="O4285" s="1"/>
    </row>
    <row r="4286">
      <c r="O4286" s="1"/>
    </row>
    <row r="4287">
      <c r="O4287" s="1"/>
    </row>
    <row r="4288">
      <c r="O4288" s="1"/>
    </row>
    <row r="4289">
      <c r="O4289" s="1"/>
    </row>
    <row r="4290">
      <c r="O4290" s="1"/>
    </row>
    <row r="4291">
      <c r="O4291" s="1"/>
    </row>
    <row r="4292">
      <c r="O4292" s="1"/>
    </row>
    <row r="4293">
      <c r="O4293" s="1"/>
    </row>
    <row r="4294">
      <c r="O4294" s="1"/>
    </row>
    <row r="4295">
      <c r="O4295" s="1"/>
    </row>
    <row r="4296">
      <c r="O4296" s="1"/>
    </row>
    <row r="4297">
      <c r="O4297" s="1"/>
    </row>
    <row r="4298">
      <c r="O4298" s="1"/>
    </row>
    <row r="4299">
      <c r="O4299" s="1"/>
    </row>
    <row r="4300">
      <c r="O4300" s="1"/>
    </row>
    <row r="4301">
      <c r="O4301" s="1"/>
    </row>
    <row r="4302">
      <c r="O4302" s="1"/>
    </row>
    <row r="4303">
      <c r="O4303" s="1"/>
    </row>
    <row r="4304">
      <c r="O4304" s="1"/>
    </row>
    <row r="4305">
      <c r="O4305" s="1"/>
    </row>
    <row r="4306">
      <c r="O4306" s="1"/>
    </row>
    <row r="4307">
      <c r="O4307" s="1"/>
    </row>
    <row r="4308">
      <c r="O4308" s="1"/>
    </row>
    <row r="4309">
      <c r="O4309" s="1"/>
    </row>
    <row r="4310">
      <c r="O4310" s="1"/>
    </row>
    <row r="4311">
      <c r="O4311" s="1"/>
    </row>
    <row r="4312">
      <c r="O4312" s="1"/>
    </row>
    <row r="4313">
      <c r="O4313" s="1"/>
    </row>
    <row r="4314">
      <c r="O4314" s="1"/>
    </row>
    <row r="4315">
      <c r="O4315" s="1"/>
    </row>
    <row r="4316">
      <c r="O4316" s="1"/>
    </row>
    <row r="4317">
      <c r="O4317" s="1"/>
    </row>
    <row r="4318">
      <c r="O4318" s="1"/>
    </row>
    <row r="4319">
      <c r="O4319" s="1"/>
    </row>
    <row r="4320">
      <c r="O4320" s="1"/>
    </row>
    <row r="4321">
      <c r="O4321" s="1"/>
    </row>
    <row r="4322">
      <c r="O4322" s="1"/>
    </row>
    <row r="4323">
      <c r="O4323" s="1"/>
    </row>
    <row r="4324">
      <c r="O4324" s="1"/>
    </row>
    <row r="4325">
      <c r="O4325" s="1"/>
    </row>
    <row r="4326">
      <c r="O4326" s="1"/>
    </row>
    <row r="4327">
      <c r="O4327" s="1"/>
    </row>
    <row r="4328">
      <c r="O4328" s="1"/>
    </row>
    <row r="4329">
      <c r="O4329" s="1"/>
    </row>
    <row r="4330">
      <c r="O4330" s="1"/>
    </row>
    <row r="4331">
      <c r="O4331" s="1"/>
    </row>
    <row r="4332">
      <c r="O4332" s="1"/>
    </row>
    <row r="4333">
      <c r="O4333" s="1"/>
    </row>
    <row r="4334">
      <c r="O4334" s="1"/>
    </row>
    <row r="4335">
      <c r="O4335" s="1"/>
    </row>
    <row r="4336">
      <c r="O4336" s="1"/>
    </row>
    <row r="4337">
      <c r="O4337" s="1"/>
    </row>
    <row r="4338">
      <c r="O4338" s="1"/>
    </row>
    <row r="4339">
      <c r="O4339" s="1"/>
    </row>
    <row r="4340">
      <c r="O4340" s="1"/>
    </row>
    <row r="4341">
      <c r="O4341" s="1"/>
    </row>
    <row r="4342">
      <c r="O4342" s="1"/>
    </row>
    <row r="4343">
      <c r="O4343" s="1"/>
    </row>
    <row r="4344">
      <c r="O4344" s="1"/>
    </row>
    <row r="4345">
      <c r="O4345" s="1"/>
    </row>
    <row r="4346">
      <c r="O4346" s="1"/>
    </row>
    <row r="4347">
      <c r="O4347" s="1"/>
    </row>
    <row r="4348">
      <c r="O4348" s="1"/>
    </row>
    <row r="4349">
      <c r="O4349" s="1"/>
    </row>
    <row r="4350">
      <c r="O4350" s="1"/>
    </row>
    <row r="4351">
      <c r="O4351" s="1"/>
    </row>
    <row r="4352">
      <c r="O4352" s="1"/>
    </row>
    <row r="4353">
      <c r="O4353" s="1"/>
    </row>
    <row r="4354">
      <c r="O4354" s="1"/>
    </row>
    <row r="4355">
      <c r="O4355" s="1"/>
    </row>
    <row r="4356">
      <c r="O4356" s="1"/>
    </row>
    <row r="4357">
      <c r="O4357" s="1"/>
    </row>
    <row r="4358">
      <c r="O4358" s="1"/>
    </row>
    <row r="4359">
      <c r="O4359" s="1"/>
    </row>
    <row r="4360">
      <c r="O4360" s="1"/>
    </row>
    <row r="4361">
      <c r="O4361" s="1"/>
    </row>
    <row r="4362">
      <c r="O4362" s="1"/>
    </row>
    <row r="4363">
      <c r="O4363" s="1"/>
    </row>
    <row r="4364">
      <c r="O4364" s="1"/>
    </row>
    <row r="4365">
      <c r="O4365" s="1"/>
    </row>
    <row r="4366">
      <c r="O4366" s="1"/>
    </row>
    <row r="4367">
      <c r="O4367" s="1"/>
    </row>
    <row r="4368">
      <c r="O4368" s="1"/>
    </row>
    <row r="4369">
      <c r="O4369" s="1"/>
    </row>
    <row r="4370">
      <c r="O4370" s="1"/>
    </row>
    <row r="4371">
      <c r="O4371" s="1"/>
    </row>
    <row r="4372">
      <c r="O4372" s="1"/>
    </row>
    <row r="4373">
      <c r="O4373" s="1"/>
    </row>
    <row r="4374">
      <c r="O4374" s="1"/>
    </row>
    <row r="4375">
      <c r="O4375" s="1"/>
    </row>
    <row r="4376">
      <c r="O4376" s="1"/>
    </row>
    <row r="4377">
      <c r="O4377" s="1"/>
    </row>
    <row r="4378">
      <c r="O4378" s="1"/>
    </row>
    <row r="4379">
      <c r="O4379" s="1"/>
    </row>
    <row r="4380">
      <c r="O4380" s="1"/>
    </row>
    <row r="4381">
      <c r="O4381" s="1"/>
    </row>
    <row r="4382">
      <c r="O4382" s="1"/>
    </row>
    <row r="4383">
      <c r="O4383" s="1"/>
    </row>
    <row r="4384">
      <c r="O4384" s="1"/>
    </row>
    <row r="4385">
      <c r="O4385" s="1"/>
    </row>
    <row r="4386">
      <c r="O4386" s="1"/>
    </row>
    <row r="4387">
      <c r="O4387" s="1"/>
    </row>
    <row r="4388">
      <c r="O4388" s="1"/>
    </row>
    <row r="4389">
      <c r="O4389" s="1"/>
    </row>
    <row r="4390">
      <c r="O4390" s="1"/>
    </row>
    <row r="4391">
      <c r="O4391" s="1"/>
    </row>
    <row r="4392">
      <c r="O4392" s="1"/>
    </row>
    <row r="4393">
      <c r="O4393" s="1"/>
    </row>
    <row r="4394">
      <c r="O4394" s="1"/>
    </row>
    <row r="4395">
      <c r="O4395" s="1"/>
    </row>
    <row r="4396">
      <c r="O4396" s="1"/>
    </row>
    <row r="4397">
      <c r="O4397" s="1"/>
    </row>
    <row r="4398">
      <c r="O4398"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148">
      <c r="A1148" s="1" t="s">
        <v>545</v>
      </c>
      <c r="F1148" s="1" t="s">
        <v>545</v>
      </c>
    </row>
    <row r="1149">
      <c r="A1149" s="1" t="s">
        <v>24</v>
      </c>
      <c r="F1149" s="1" t="s">
        <v>24</v>
      </c>
    </row>
    <row r="1150">
      <c r="A1150" s="1" t="s">
        <v>546</v>
      </c>
      <c r="F1150" s="1" t="s">
        <v>546</v>
      </c>
    </row>
    <row r="1151">
      <c r="A1151" s="1" t="s">
        <v>31</v>
      </c>
      <c r="F1151" s="1" t="s">
        <v>31</v>
      </c>
    </row>
    <row r="1152">
      <c r="A1152" s="1" t="s">
        <v>547</v>
      </c>
      <c r="F1152" s="1" t="s">
        <v>547</v>
      </c>
    </row>
    <row r="1153">
      <c r="A1153" s="1" t="s">
        <v>37</v>
      </c>
      <c r="F1153" s="1" t="s">
        <v>37</v>
      </c>
    </row>
    <row r="1154">
      <c r="A1154" s="1" t="s">
        <v>548</v>
      </c>
      <c r="F1154" s="1" t="s">
        <v>548</v>
      </c>
    </row>
    <row r="1155">
      <c r="A1155" s="1" t="s">
        <v>42</v>
      </c>
      <c r="F1155" s="1" t="s">
        <v>42</v>
      </c>
    </row>
    <row r="1156">
      <c r="A1156" s="1" t="s">
        <v>549</v>
      </c>
      <c r="F1156" s="1" t="s">
        <v>549</v>
      </c>
    </row>
    <row r="1157">
      <c r="A1157" s="1" t="s">
        <v>45</v>
      </c>
      <c r="F1157" s="1" t="s">
        <v>45</v>
      </c>
    </row>
    <row r="1158">
      <c r="A1158" s="2" t="s">
        <v>550</v>
      </c>
      <c r="F1158" s="1" t="s">
        <v>550</v>
      </c>
    </row>
    <row r="1159">
      <c r="A1159" s="1" t="s">
        <v>48</v>
      </c>
      <c r="F1159" s="1" t="s">
        <v>48</v>
      </c>
    </row>
    <row r="1160">
      <c r="A1160" s="1" t="s">
        <v>551</v>
      </c>
      <c r="F1160" s="1" t="s">
        <v>552</v>
      </c>
    </row>
    <row r="1161">
      <c r="A1161" s="1" t="s">
        <v>553</v>
      </c>
      <c r="F1161" s="1" t="s">
        <v>50</v>
      </c>
    </row>
    <row r="1162">
      <c r="A1162" s="1" t="s">
        <v>554</v>
      </c>
    </row>
    <row r="1163">
      <c r="A1163" s="1" t="s">
        <v>555</v>
      </c>
    </row>
    <row r="1164">
      <c r="A1164" s="1" t="s">
        <v>556</v>
      </c>
    </row>
    <row r="1165">
      <c r="A1165" s="1" t="s">
        <v>557</v>
      </c>
    </row>
    <row r="1166">
      <c r="A1166" s="1" t="s">
        <v>558</v>
      </c>
    </row>
    <row r="1167">
      <c r="A1167" s="1" t="s">
        <v>559</v>
      </c>
    </row>
    <row r="1168">
      <c r="A1168" s="1" t="s">
        <v>560</v>
      </c>
    </row>
    <row r="1169">
      <c r="A1169" s="1" t="s">
        <v>561</v>
      </c>
    </row>
    <row r="1170">
      <c r="A1170" s="1" t="s">
        <v>562</v>
      </c>
    </row>
    <row r="1171">
      <c r="A1171" s="1" t="s">
        <v>563</v>
      </c>
    </row>
    <row r="1172">
      <c r="A1172" s="1" t="s">
        <v>564</v>
      </c>
    </row>
    <row r="1173">
      <c r="A1173" s="1" t="s">
        <v>565</v>
      </c>
    </row>
    <row r="1174">
      <c r="A1174" s="1" t="s">
        <v>566</v>
      </c>
    </row>
    <row r="1175">
      <c r="A1175" s="1" t="s">
        <v>567</v>
      </c>
    </row>
    <row r="1176">
      <c r="A1176" s="1" t="s">
        <v>568</v>
      </c>
    </row>
    <row r="1177">
      <c r="A1177" s="1" t="s">
        <v>569</v>
      </c>
    </row>
    <row r="1178">
      <c r="A1178" s="1" t="s">
        <v>570</v>
      </c>
    </row>
    <row r="1179">
      <c r="A1179" s="1" t="s">
        <v>571</v>
      </c>
    </row>
    <row r="1180">
      <c r="A1180" s="1" t="s">
        <v>572</v>
      </c>
    </row>
    <row r="1181">
      <c r="A1181" s="1" t="s">
        <v>573</v>
      </c>
    </row>
    <row r="1182">
      <c r="A1182" s="1" t="s">
        <v>574</v>
      </c>
    </row>
    <row r="1183">
      <c r="A1183" s="1" t="s">
        <v>575</v>
      </c>
    </row>
    <row r="1184">
      <c r="A1184" s="1" t="s">
        <v>576</v>
      </c>
    </row>
    <row r="1185">
      <c r="A1185" s="1" t="s">
        <v>577</v>
      </c>
    </row>
    <row r="1186">
      <c r="A1186" s="1" t="s">
        <v>578</v>
      </c>
    </row>
    <row r="1187">
      <c r="A1187" s="1" t="s">
        <v>579</v>
      </c>
    </row>
    <row r="1188">
      <c r="A1188" s="1" t="s">
        <v>580</v>
      </c>
    </row>
    <row r="1189">
      <c r="A1189" s="1" t="s">
        <v>581</v>
      </c>
    </row>
    <row r="1190">
      <c r="A1190" s="1" t="s">
        <v>582</v>
      </c>
    </row>
    <row r="1191">
      <c r="A1191" s="1" t="s">
        <v>583</v>
      </c>
    </row>
    <row r="1192">
      <c r="A1192" s="1" t="s">
        <v>584</v>
      </c>
    </row>
    <row r="1193">
      <c r="A1193" s="1" t="s">
        <v>585</v>
      </c>
    </row>
    <row r="1194">
      <c r="A1194" s="1" t="s">
        <v>586</v>
      </c>
    </row>
    <row r="1195">
      <c r="A1195" s="1" t="s">
        <v>587</v>
      </c>
    </row>
    <row r="1196">
      <c r="A1196" s="1" t="s">
        <v>588</v>
      </c>
    </row>
    <row r="1197">
      <c r="A1197" s="1" t="s">
        <v>589</v>
      </c>
    </row>
    <row r="1198">
      <c r="A1198" s="1" t="s">
        <v>590</v>
      </c>
    </row>
    <row r="1199">
      <c r="A1199" s="1" t="s">
        <v>591</v>
      </c>
    </row>
    <row r="1200">
      <c r="A1200" s="1" t="s">
        <v>592</v>
      </c>
    </row>
    <row r="1201">
      <c r="A1201" s="1" t="s">
        <v>593</v>
      </c>
    </row>
    <row r="1202">
      <c r="A1202" s="1" t="s">
        <v>594</v>
      </c>
    </row>
    <row r="1203">
      <c r="A1203" s="1" t="s">
        <v>595</v>
      </c>
    </row>
    <row r="1204">
      <c r="A1204" s="1" t="s">
        <v>596</v>
      </c>
    </row>
    <row r="1205">
      <c r="A1205" s="1" t="s">
        <v>597</v>
      </c>
    </row>
    <row r="1206">
      <c r="A1206" s="1" t="s">
        <v>598</v>
      </c>
    </row>
    <row r="1207">
      <c r="A1207" s="1" t="s">
        <v>599</v>
      </c>
    </row>
    <row r="1208">
      <c r="A1208" s="1" t="s">
        <v>600</v>
      </c>
    </row>
    <row r="1209">
      <c r="A1209" s="1" t="s">
        <v>601</v>
      </c>
    </row>
    <row r="1210">
      <c r="A1210" s="1" t="s">
        <v>602</v>
      </c>
    </row>
    <row r="1211">
      <c r="A1211" s="1" t="s">
        <v>603</v>
      </c>
    </row>
    <row r="1212">
      <c r="A1212" s="1" t="s">
        <v>604</v>
      </c>
    </row>
    <row r="1213">
      <c r="A1213" s="1" t="s">
        <v>605</v>
      </c>
    </row>
    <row r="1214">
      <c r="A1214" s="1" t="s">
        <v>606</v>
      </c>
    </row>
    <row r="1215">
      <c r="A1215" s="1" t="s">
        <v>607</v>
      </c>
    </row>
    <row r="1216">
      <c r="A1216" s="1" t="s">
        <v>608</v>
      </c>
    </row>
    <row r="1217">
      <c r="A1217" s="1" t="s">
        <v>609</v>
      </c>
    </row>
    <row r="1218">
      <c r="A1218" s="1" t="s">
        <v>610</v>
      </c>
    </row>
    <row r="1219">
      <c r="A1219" s="1" t="s">
        <v>611</v>
      </c>
    </row>
    <row r="1220">
      <c r="A1220" s="1" t="s">
        <v>612</v>
      </c>
    </row>
    <row r="1221">
      <c r="A1221" s="1" t="s">
        <v>613</v>
      </c>
    </row>
    <row r="1222">
      <c r="A1222" s="1" t="s">
        <v>614</v>
      </c>
    </row>
    <row r="1223">
      <c r="A1223" s="1" t="s">
        <v>615</v>
      </c>
    </row>
    <row r="1224">
      <c r="A1224" s="1" t="s">
        <v>616</v>
      </c>
    </row>
    <row r="1225">
      <c r="A1225" s="1" t="s">
        <v>617</v>
      </c>
    </row>
    <row r="1226">
      <c r="A1226" s="1" t="s">
        <v>618</v>
      </c>
    </row>
    <row r="1227">
      <c r="A1227" s="1" t="s">
        <v>619</v>
      </c>
    </row>
    <row r="1228">
      <c r="A1228" s="1" t="s">
        <v>620</v>
      </c>
    </row>
    <row r="1229">
      <c r="A1229" s="1" t="s">
        <v>621</v>
      </c>
    </row>
    <row r="1230">
      <c r="A1230" s="1" t="s">
        <v>622</v>
      </c>
    </row>
    <row r="1231">
      <c r="A1231" s="1" t="s">
        <v>623</v>
      </c>
    </row>
    <row r="1232">
      <c r="A1232" s="1" t="s">
        <v>624</v>
      </c>
    </row>
    <row r="1233">
      <c r="A1233" s="1" t="s">
        <v>625</v>
      </c>
    </row>
    <row r="1234">
      <c r="A1234" s="1" t="s">
        <v>626</v>
      </c>
    </row>
    <row r="1235">
      <c r="A1235" s="1" t="s">
        <v>627</v>
      </c>
    </row>
    <row r="1236">
      <c r="A1236" s="1" t="s">
        <v>628</v>
      </c>
    </row>
    <row r="1237">
      <c r="A1237" s="1" t="s">
        <v>629</v>
      </c>
    </row>
    <row r="1238">
      <c r="A1238" s="1" t="s">
        <v>630</v>
      </c>
    </row>
    <row r="1239">
      <c r="A1239" s="1" t="s">
        <v>631</v>
      </c>
    </row>
    <row r="1240">
      <c r="A1240" s="1" t="s">
        <v>632</v>
      </c>
    </row>
    <row r="1241">
      <c r="A1241" s="1" t="s">
        <v>633</v>
      </c>
    </row>
    <row r="1242">
      <c r="A1242" s="1" t="s">
        <v>634</v>
      </c>
    </row>
    <row r="1243">
      <c r="A1243" s="1" t="s">
        <v>635</v>
      </c>
    </row>
    <row r="1244">
      <c r="A1244" s="1" t="s">
        <v>636</v>
      </c>
    </row>
    <row r="1245">
      <c r="A1245" s="1" t="s">
        <v>637</v>
      </c>
    </row>
    <row r="1246">
      <c r="A1246" s="1" t="s">
        <v>638</v>
      </c>
    </row>
    <row r="1247">
      <c r="A1247" s="1" t="s">
        <v>639</v>
      </c>
    </row>
    <row r="1248">
      <c r="A1248" s="1" t="s">
        <v>640</v>
      </c>
    </row>
    <row r="1249">
      <c r="A1249" s="1" t="s">
        <v>641</v>
      </c>
    </row>
    <row r="1250">
      <c r="A1250" s="1" t="s">
        <v>642</v>
      </c>
    </row>
    <row r="1251">
      <c r="A1251" s="1" t="s">
        <v>643</v>
      </c>
    </row>
    <row r="1252">
      <c r="A1252" s="1" t="s">
        <v>552</v>
      </c>
    </row>
    <row r="1253">
      <c r="A1253" s="1" t="s">
        <v>50</v>
      </c>
    </row>
    <row r="1254">
      <c r="A1254" s="1" t="s">
        <v>644</v>
      </c>
    </row>
    <row r="1255">
      <c r="A1255" s="1" t="s">
        <v>645</v>
      </c>
    </row>
    <row r="1256">
      <c r="A1256" s="1" t="s">
        <v>646</v>
      </c>
    </row>
    <row r="1257">
      <c r="A1257" s="1" t="s">
        <v>647</v>
      </c>
    </row>
    <row r="1258">
      <c r="A1258" s="1" t="s">
        <v>648</v>
      </c>
    </row>
    <row r="1259">
      <c r="A1259" s="1" t="s">
        <v>649</v>
      </c>
    </row>
    <row r="1260">
      <c r="A1260" s="1" t="s">
        <v>650</v>
      </c>
    </row>
    <row r="1261">
      <c r="A1261" s="1" t="s">
        <v>651</v>
      </c>
    </row>
    <row r="1262">
      <c r="A1262" s="1" t="s">
        <v>652</v>
      </c>
    </row>
    <row r="1263">
      <c r="A1263" s="1" t="s">
        <v>653</v>
      </c>
    </row>
    <row r="1264">
      <c r="A1264" s="1" t="s">
        <v>654</v>
      </c>
    </row>
    <row r="1265">
      <c r="A1265" s="1" t="s">
        <v>655</v>
      </c>
    </row>
    <row r="1266">
      <c r="A1266" s="1" t="s">
        <v>656</v>
      </c>
    </row>
    <row r="1267">
      <c r="A1267" s="1" t="s">
        <v>657</v>
      </c>
    </row>
    <row r="1268">
      <c r="A1268" s="1" t="s">
        <v>658</v>
      </c>
    </row>
    <row r="1269">
      <c r="A1269" s="1" t="s">
        <v>659</v>
      </c>
    </row>
    <row r="1270">
      <c r="A1270" s="1" t="s">
        <v>660</v>
      </c>
    </row>
    <row r="1271">
      <c r="A1271" s="1" t="s">
        <v>661</v>
      </c>
    </row>
    <row r="1272">
      <c r="A1272" s="1" t="s">
        <v>662</v>
      </c>
    </row>
    <row r="1273">
      <c r="A1273" s="1" t="s">
        <v>663</v>
      </c>
    </row>
    <row r="1274">
      <c r="A1274" s="1" t="s">
        <v>664</v>
      </c>
    </row>
    <row r="1275">
      <c r="A1275" s="1" t="s">
        <v>665</v>
      </c>
    </row>
    <row r="1276">
      <c r="A1276" s="1" t="s">
        <v>666</v>
      </c>
    </row>
    <row r="1277">
      <c r="A1277" s="1" t="s">
        <v>667</v>
      </c>
    </row>
    <row r="1278">
      <c r="A1278" s="1" t="s">
        <v>668</v>
      </c>
    </row>
    <row r="1279">
      <c r="A1279" s="1" t="s">
        <v>669</v>
      </c>
    </row>
    <row r="1280">
      <c r="A1280" s="1" t="s">
        <v>670</v>
      </c>
    </row>
    <row r="1281">
      <c r="A1281" s="1" t="s">
        <v>671</v>
      </c>
    </row>
    <row r="1282">
      <c r="A1282" s="1" t="s">
        <v>672</v>
      </c>
    </row>
    <row r="1283">
      <c r="A1283" s="1" t="s">
        <v>673</v>
      </c>
    </row>
    <row r="1284">
      <c r="A1284" s="1" t="s">
        <v>674</v>
      </c>
    </row>
    <row r="1285">
      <c r="A1285" s="1" t="s">
        <v>675</v>
      </c>
    </row>
    <row r="1286">
      <c r="A1286" s="1" t="s">
        <v>676</v>
      </c>
    </row>
    <row r="1287">
      <c r="A1287" s="1" t="s">
        <v>677</v>
      </c>
    </row>
    <row r="1288">
      <c r="A1288" s="1" t="s">
        <v>678</v>
      </c>
    </row>
    <row r="1289">
      <c r="A1289" s="1" t="s">
        <v>679</v>
      </c>
    </row>
    <row r="1290">
      <c r="A1290" s="1" t="s">
        <v>680</v>
      </c>
    </row>
    <row r="1291">
      <c r="A1291" s="1" t="s">
        <v>681</v>
      </c>
    </row>
    <row r="1292">
      <c r="A1292" s="1" t="s">
        <v>682</v>
      </c>
    </row>
    <row r="1293">
      <c r="A1293" s="1" t="s">
        <v>683</v>
      </c>
    </row>
    <row r="1294">
      <c r="A1294" s="1" t="s">
        <v>684</v>
      </c>
    </row>
    <row r="1295">
      <c r="A1295" s="1" t="s">
        <v>685</v>
      </c>
    </row>
    <row r="1296">
      <c r="A1296" s="1" t="s">
        <v>686</v>
      </c>
    </row>
    <row r="1297">
      <c r="A1297" s="1" t="s">
        <v>687</v>
      </c>
    </row>
    <row r="1298">
      <c r="A1298" s="1" t="s">
        <v>688</v>
      </c>
    </row>
    <row r="1299">
      <c r="A1299" s="1" t="s">
        <v>689</v>
      </c>
    </row>
    <row r="1300">
      <c r="A1300" s="1" t="s">
        <v>690</v>
      </c>
    </row>
    <row r="1301">
      <c r="A1301" s="1" t="s">
        <v>691</v>
      </c>
    </row>
    <row r="1302">
      <c r="A1302" s="1" t="s">
        <v>692</v>
      </c>
    </row>
    <row r="1303">
      <c r="A1303" s="1" t="s">
        <v>693</v>
      </c>
    </row>
    <row r="1304">
      <c r="A1304" s="1" t="s">
        <v>694</v>
      </c>
    </row>
    <row r="1305">
      <c r="A1305" s="1" t="s">
        <v>695</v>
      </c>
    </row>
    <row r="1306">
      <c r="A1306" s="1" t="s">
        <v>696</v>
      </c>
    </row>
    <row r="1307">
      <c r="A1307" s="1" t="s">
        <v>697</v>
      </c>
    </row>
    <row r="1308">
      <c r="A1308" s="1" t="s">
        <v>698</v>
      </c>
    </row>
    <row r="1309">
      <c r="A1309" s="1" t="s">
        <v>699</v>
      </c>
    </row>
    <row r="1310">
      <c r="A1310" s="1" t="s">
        <v>700</v>
      </c>
    </row>
    <row r="1311">
      <c r="A1311" s="1" t="s">
        <v>701</v>
      </c>
    </row>
    <row r="1312">
      <c r="A1312" s="1" t="s">
        <v>702</v>
      </c>
    </row>
    <row r="1313">
      <c r="A1313" s="1" t="s">
        <v>703</v>
      </c>
    </row>
    <row r="1314">
      <c r="A1314" s="1" t="s">
        <v>704</v>
      </c>
    </row>
    <row r="1315">
      <c r="A1315" s="1" t="s">
        <v>705</v>
      </c>
    </row>
    <row r="1316">
      <c r="A1316" s="1" t="s">
        <v>706</v>
      </c>
    </row>
    <row r="1317">
      <c r="A1317" s="1" t="s">
        <v>707</v>
      </c>
    </row>
    <row r="1318">
      <c r="A1318" s="1" t="s">
        <v>708</v>
      </c>
    </row>
    <row r="1319">
      <c r="A1319" s="1" t="s">
        <v>709</v>
      </c>
    </row>
    <row r="1320">
      <c r="A1320" s="1" t="s">
        <v>710</v>
      </c>
    </row>
    <row r="1321">
      <c r="A1321" s="1" t="s">
        <v>711</v>
      </c>
    </row>
    <row r="1322">
      <c r="A1322" s="1" t="s">
        <v>712</v>
      </c>
    </row>
    <row r="1323">
      <c r="A1323" s="1" t="s">
        <v>713</v>
      </c>
    </row>
    <row r="1324">
      <c r="A1324" s="1" t="s">
        <v>714</v>
      </c>
    </row>
    <row r="1325">
      <c r="A1325" s="1" t="s">
        <v>715</v>
      </c>
    </row>
    <row r="1326">
      <c r="A1326" s="1" t="s">
        <v>716</v>
      </c>
    </row>
    <row r="1327">
      <c r="A1327" s="1" t="s">
        <v>717</v>
      </c>
    </row>
    <row r="1328">
      <c r="A1328" s="1" t="s">
        <v>718</v>
      </c>
    </row>
    <row r="1329">
      <c r="A1329" s="1" t="s">
        <v>719</v>
      </c>
    </row>
    <row r="1330">
      <c r="A1330" s="1" t="s">
        <v>720</v>
      </c>
    </row>
    <row r="1331">
      <c r="A1331" s="1" t="s">
        <v>721</v>
      </c>
    </row>
    <row r="1332">
      <c r="A1332" s="1" t="s">
        <v>722</v>
      </c>
    </row>
    <row r="1333">
      <c r="A1333" s="1" t="s">
        <v>723</v>
      </c>
    </row>
    <row r="1334">
      <c r="A1334" s="1" t="s">
        <v>724</v>
      </c>
    </row>
    <row r="1335">
      <c r="A1335" s="1" t="s">
        <v>725</v>
      </c>
    </row>
    <row r="1336">
      <c r="A1336" s="1" t="s">
        <v>726</v>
      </c>
    </row>
    <row r="1337">
      <c r="A1337" s="1" t="s">
        <v>727</v>
      </c>
    </row>
    <row r="1338">
      <c r="A1338" s="1" t="s">
        <v>728</v>
      </c>
    </row>
    <row r="1339">
      <c r="A1339" s="1" t="s">
        <v>729</v>
      </c>
    </row>
    <row r="1340">
      <c r="A1340" s="1" t="s">
        <v>730</v>
      </c>
    </row>
    <row r="1341">
      <c r="A1341" s="1" t="s">
        <v>731</v>
      </c>
    </row>
    <row r="1342">
      <c r="A1342" s="1" t="s">
        <v>732</v>
      </c>
    </row>
    <row r="1343">
      <c r="A1343" s="1" t="s">
        <v>733</v>
      </c>
    </row>
    <row r="1344">
      <c r="A1344" s="1" t="s">
        <v>734</v>
      </c>
    </row>
    <row r="1345">
      <c r="A1345" s="1" t="s">
        <v>735</v>
      </c>
    </row>
    <row r="1346">
      <c r="A1346" s="1" t="s">
        <v>736</v>
      </c>
    </row>
    <row r="1347">
      <c r="A1347" s="1" t="s">
        <v>737</v>
      </c>
    </row>
    <row r="1348">
      <c r="A1348" s="1" t="s">
        <v>738</v>
      </c>
    </row>
    <row r="1349">
      <c r="A1349" s="1" t="s">
        <v>739</v>
      </c>
    </row>
    <row r="1350">
      <c r="A1350" s="1" t="s">
        <v>740</v>
      </c>
    </row>
    <row r="1351">
      <c r="A1351" s="1" t="s">
        <v>741</v>
      </c>
    </row>
    <row r="1352">
      <c r="A1352" s="1" t="s">
        <v>742</v>
      </c>
    </row>
    <row r="1353">
      <c r="A1353" s="1" t="s">
        <v>743</v>
      </c>
    </row>
    <row r="1354">
      <c r="A1354" s="1" t="s">
        <v>744</v>
      </c>
    </row>
    <row r="1355">
      <c r="A1355" s="1" t="s">
        <v>745</v>
      </c>
    </row>
    <row r="1356">
      <c r="A1356" s="1" t="s">
        <v>746</v>
      </c>
    </row>
    <row r="1357">
      <c r="A1357" s="1" t="s">
        <v>747</v>
      </c>
    </row>
    <row r="1358">
      <c r="A1358" s="1" t="s">
        <v>748</v>
      </c>
    </row>
    <row r="1359">
      <c r="A1359" s="1" t="s">
        <v>749</v>
      </c>
    </row>
    <row r="1360">
      <c r="A1360" s="1" t="s">
        <v>750</v>
      </c>
    </row>
    <row r="1361">
      <c r="A1361" s="1" t="s">
        <v>751</v>
      </c>
    </row>
    <row r="1362">
      <c r="A1362" s="1" t="s">
        <v>752</v>
      </c>
    </row>
    <row r="1363">
      <c r="A1363" s="1" t="s">
        <v>753</v>
      </c>
    </row>
    <row r="1364">
      <c r="A1364" s="1" t="s">
        <v>754</v>
      </c>
    </row>
    <row r="1365">
      <c r="A1365" s="1" t="s">
        <v>755</v>
      </c>
    </row>
    <row r="1366">
      <c r="A1366" s="1" t="s">
        <v>756</v>
      </c>
    </row>
    <row r="1367">
      <c r="A1367" s="1" t="s">
        <v>757</v>
      </c>
    </row>
    <row r="1368">
      <c r="A1368" s="1" t="s">
        <v>758</v>
      </c>
    </row>
    <row r="1369">
      <c r="A1369" s="1" t="s">
        <v>759</v>
      </c>
    </row>
    <row r="1370">
      <c r="A1370" s="1" t="s">
        <v>760</v>
      </c>
    </row>
    <row r="1371">
      <c r="A1371" s="1" t="s">
        <v>761</v>
      </c>
    </row>
    <row r="1372">
      <c r="A1372" s="1" t="s">
        <v>762</v>
      </c>
    </row>
    <row r="1373">
      <c r="A1373" s="1" t="s">
        <v>763</v>
      </c>
    </row>
    <row r="1374">
      <c r="A1374" s="1" t="s">
        <v>764</v>
      </c>
    </row>
    <row r="1375">
      <c r="A1375" s="1" t="s">
        <v>765</v>
      </c>
    </row>
    <row r="1376">
      <c r="A1376" s="1" t="s">
        <v>766</v>
      </c>
    </row>
    <row r="1377">
      <c r="A1377" s="1" t="s">
        <v>767</v>
      </c>
    </row>
    <row r="1378">
      <c r="A1378" s="1" t="s">
        <v>768</v>
      </c>
    </row>
    <row r="1379">
      <c r="A1379" s="1" t="s">
        <v>769</v>
      </c>
    </row>
    <row r="1380">
      <c r="A1380" s="1" t="s">
        <v>770</v>
      </c>
    </row>
    <row r="1381">
      <c r="A1381" s="1" t="s">
        <v>771</v>
      </c>
    </row>
    <row r="1382">
      <c r="A1382" s="1" t="s">
        <v>772</v>
      </c>
    </row>
    <row r="1383">
      <c r="A1383" s="1" t="s">
        <v>773</v>
      </c>
    </row>
    <row r="1384">
      <c r="A1384" s="1" t="s">
        <v>774</v>
      </c>
    </row>
    <row r="1385">
      <c r="A1385" s="1" t="s">
        <v>775</v>
      </c>
    </row>
    <row r="1386">
      <c r="A1386" s="1" t="s">
        <v>776</v>
      </c>
    </row>
    <row r="1387">
      <c r="A1387" s="1" t="s">
        <v>777</v>
      </c>
    </row>
    <row r="1388">
      <c r="A1388" s="1" t="s">
        <v>778</v>
      </c>
    </row>
    <row r="1389">
      <c r="A1389" s="1" t="s">
        <v>779</v>
      </c>
    </row>
    <row r="1390">
      <c r="A1390" s="1" t="s">
        <v>780</v>
      </c>
    </row>
    <row r="1391">
      <c r="A1391" s="1" t="s">
        <v>781</v>
      </c>
    </row>
    <row r="1392">
      <c r="A1392" s="1" t="s">
        <v>782</v>
      </c>
    </row>
    <row r="1393">
      <c r="A1393" s="1" t="s">
        <v>783</v>
      </c>
    </row>
    <row r="1394">
      <c r="A1394" s="1" t="s">
        <v>784</v>
      </c>
    </row>
    <row r="1395">
      <c r="A1395" s="1" t="s">
        <v>785</v>
      </c>
    </row>
    <row r="1396">
      <c r="A1396" s="1" t="s">
        <v>786</v>
      </c>
    </row>
    <row r="1397">
      <c r="A1397" s="1" t="s">
        <v>787</v>
      </c>
    </row>
    <row r="1398">
      <c r="A1398" s="1" t="s">
        <v>788</v>
      </c>
    </row>
    <row r="1399">
      <c r="A1399" s="1" t="s">
        <v>789</v>
      </c>
    </row>
    <row r="1400">
      <c r="A1400" s="1" t="s">
        <v>790</v>
      </c>
    </row>
    <row r="1401">
      <c r="A1401" s="1" t="s">
        <v>791</v>
      </c>
    </row>
    <row r="1402">
      <c r="A1402" s="1" t="s">
        <v>792</v>
      </c>
    </row>
    <row r="1403">
      <c r="A1403" s="1" t="s">
        <v>793</v>
      </c>
    </row>
    <row r="1404">
      <c r="A1404" s="1" t="s">
        <v>794</v>
      </c>
    </row>
    <row r="1405">
      <c r="A1405" s="1" t="s">
        <v>795</v>
      </c>
    </row>
    <row r="1406">
      <c r="A1406" s="1" t="s">
        <v>796</v>
      </c>
    </row>
    <row r="1407">
      <c r="A1407" s="1" t="s">
        <v>797</v>
      </c>
    </row>
    <row r="1408">
      <c r="A1408" s="1" t="s">
        <v>798</v>
      </c>
    </row>
    <row r="1409">
      <c r="A1409" s="1" t="s">
        <v>799</v>
      </c>
    </row>
    <row r="1410">
      <c r="A1410" s="1" t="s">
        <v>800</v>
      </c>
    </row>
    <row r="1411">
      <c r="A1411" s="1" t="s">
        <v>801</v>
      </c>
    </row>
    <row r="1412">
      <c r="A1412" s="1" t="s">
        <v>802</v>
      </c>
    </row>
    <row r="1413">
      <c r="A1413" s="1" t="s">
        <v>803</v>
      </c>
    </row>
    <row r="1414">
      <c r="A1414" s="1" t="s">
        <v>804</v>
      </c>
    </row>
    <row r="1415">
      <c r="A1415" s="1" t="s">
        <v>805</v>
      </c>
    </row>
    <row r="1416">
      <c r="A1416" s="1" t="s">
        <v>806</v>
      </c>
    </row>
    <row r="1417">
      <c r="A1417" s="1" t="s">
        <v>807</v>
      </c>
    </row>
    <row r="1418">
      <c r="A1418" s="1" t="s">
        <v>808</v>
      </c>
    </row>
    <row r="1419">
      <c r="A1419" s="1" t="s">
        <v>809</v>
      </c>
    </row>
    <row r="1420">
      <c r="A1420" s="1" t="s">
        <v>810</v>
      </c>
    </row>
    <row r="1421">
      <c r="A1421" s="1" t="s">
        <v>811</v>
      </c>
    </row>
    <row r="1422">
      <c r="A1422" s="1" t="s">
        <v>812</v>
      </c>
    </row>
    <row r="1423">
      <c r="A1423" s="1" t="s">
        <v>813</v>
      </c>
    </row>
    <row r="1424">
      <c r="A1424" s="1" t="s">
        <v>814</v>
      </c>
    </row>
    <row r="1425">
      <c r="A1425" s="1" t="s">
        <v>815</v>
      </c>
    </row>
    <row r="1426">
      <c r="A1426" s="1" t="s">
        <v>816</v>
      </c>
    </row>
    <row r="1427">
      <c r="A1427" s="1" t="s">
        <v>817</v>
      </c>
    </row>
    <row r="1428">
      <c r="A1428" s="1" t="s">
        <v>818</v>
      </c>
    </row>
    <row r="1429">
      <c r="A1429" s="1" t="s">
        <v>819</v>
      </c>
    </row>
    <row r="1430">
      <c r="A1430" s="1" t="s">
        <v>820</v>
      </c>
    </row>
    <row r="1431">
      <c r="A1431" s="1" t="s">
        <v>821</v>
      </c>
    </row>
    <row r="1432">
      <c r="A1432" s="1" t="s">
        <v>822</v>
      </c>
    </row>
    <row r="1433">
      <c r="A1433" s="1" t="s">
        <v>823</v>
      </c>
    </row>
    <row r="1434">
      <c r="A1434" s="1" t="s">
        <v>824</v>
      </c>
    </row>
    <row r="1435">
      <c r="A1435" s="1" t="s">
        <v>825</v>
      </c>
    </row>
    <row r="1436">
      <c r="A1436" s="1" t="s">
        <v>826</v>
      </c>
    </row>
    <row r="1437">
      <c r="A1437" s="1" t="s">
        <v>827</v>
      </c>
    </row>
    <row r="1438">
      <c r="A1438" s="1" t="s">
        <v>828</v>
      </c>
    </row>
    <row r="1439">
      <c r="A1439" s="1" t="s">
        <v>829</v>
      </c>
    </row>
    <row r="1440">
      <c r="A1440" s="1" t="s">
        <v>830</v>
      </c>
    </row>
    <row r="1441">
      <c r="A1441" s="1" t="s">
        <v>831</v>
      </c>
    </row>
    <row r="1442">
      <c r="A1442" s="1" t="s">
        <v>832</v>
      </c>
    </row>
    <row r="1443">
      <c r="A1443" s="1" t="s">
        <v>833</v>
      </c>
    </row>
    <row r="1444">
      <c r="A1444" s="1" t="s">
        <v>834</v>
      </c>
    </row>
    <row r="1445">
      <c r="A1445" s="1" t="s">
        <v>835</v>
      </c>
    </row>
    <row r="1446">
      <c r="A1446" s="1" t="s">
        <v>836</v>
      </c>
    </row>
    <row r="1447">
      <c r="A1447" s="1" t="s">
        <v>837</v>
      </c>
    </row>
    <row r="1448">
      <c r="A1448" s="1" t="s">
        <v>838</v>
      </c>
    </row>
    <row r="1449">
      <c r="A1449" s="1" t="s">
        <v>839</v>
      </c>
    </row>
    <row r="1450">
      <c r="A1450" s="1" t="s">
        <v>840</v>
      </c>
    </row>
    <row r="1451">
      <c r="A1451" s="1" t="s">
        <v>841</v>
      </c>
    </row>
    <row r="1452">
      <c r="A1452" s="1" t="s">
        <v>842</v>
      </c>
    </row>
    <row r="1453">
      <c r="A1453" s="1" t="s">
        <v>843</v>
      </c>
    </row>
    <row r="1454">
      <c r="A1454" s="1" t="s">
        <v>844</v>
      </c>
    </row>
    <row r="1455">
      <c r="A1455" s="1" t="s">
        <v>845</v>
      </c>
    </row>
    <row r="1456">
      <c r="A1456" s="1" t="s">
        <v>846</v>
      </c>
    </row>
    <row r="1457">
      <c r="A1457" s="1" t="s">
        <v>847</v>
      </c>
    </row>
    <row r="1458">
      <c r="A1458" s="1" t="s">
        <v>848</v>
      </c>
    </row>
    <row r="1459">
      <c r="A1459" s="1" t="s">
        <v>849</v>
      </c>
    </row>
    <row r="1460">
      <c r="A1460" s="1" t="s">
        <v>850</v>
      </c>
    </row>
    <row r="1461">
      <c r="A1461" s="1" t="s">
        <v>851</v>
      </c>
    </row>
    <row r="1462">
      <c r="A1462" s="1" t="s">
        <v>852</v>
      </c>
    </row>
    <row r="1463">
      <c r="A1463" s="1" t="s">
        <v>853</v>
      </c>
    </row>
    <row r="1464">
      <c r="A1464" s="1" t="s">
        <v>854</v>
      </c>
    </row>
    <row r="1465">
      <c r="A1465" s="1" t="s">
        <v>855</v>
      </c>
    </row>
    <row r="1466">
      <c r="A1466" s="1" t="s">
        <v>856</v>
      </c>
    </row>
    <row r="1467">
      <c r="A1467" s="1" t="s">
        <v>857</v>
      </c>
    </row>
    <row r="1468">
      <c r="A1468" s="1" t="s">
        <v>858</v>
      </c>
    </row>
    <row r="1469">
      <c r="A1469" s="1" t="s">
        <v>859</v>
      </c>
    </row>
    <row r="1470">
      <c r="A1470" s="1" t="s">
        <v>860</v>
      </c>
    </row>
    <row r="1471">
      <c r="A1471" s="1" t="s">
        <v>861</v>
      </c>
    </row>
    <row r="1472">
      <c r="A1472" s="1" t="s">
        <v>862</v>
      </c>
    </row>
    <row r="1473">
      <c r="A1473" s="1" t="s">
        <v>863</v>
      </c>
    </row>
    <row r="1474">
      <c r="A1474" s="1" t="s">
        <v>864</v>
      </c>
    </row>
    <row r="1475">
      <c r="A1475" s="1" t="s">
        <v>865</v>
      </c>
    </row>
    <row r="1476">
      <c r="A1476" s="1" t="s">
        <v>866</v>
      </c>
    </row>
    <row r="1477">
      <c r="A1477" s="1" t="s">
        <v>867</v>
      </c>
    </row>
    <row r="1478">
      <c r="A1478" s="1" t="s">
        <v>868</v>
      </c>
    </row>
    <row r="1479">
      <c r="A1479" s="1" t="s">
        <v>869</v>
      </c>
    </row>
    <row r="1480">
      <c r="A1480" s="1" t="s">
        <v>870</v>
      </c>
    </row>
    <row r="1481">
      <c r="A1481" s="1" t="s">
        <v>871</v>
      </c>
    </row>
    <row r="1482">
      <c r="A1482" s="1" t="s">
        <v>872</v>
      </c>
    </row>
    <row r="1483">
      <c r="A1483" s="1" t="s">
        <v>873</v>
      </c>
    </row>
    <row r="1484">
      <c r="A1484" s="1" t="s">
        <v>874</v>
      </c>
    </row>
    <row r="1485">
      <c r="A1485" s="1" t="s">
        <v>875</v>
      </c>
    </row>
    <row r="1486">
      <c r="A1486" s="1" t="s">
        <v>876</v>
      </c>
    </row>
    <row r="1487">
      <c r="A1487" s="1" t="s">
        <v>877</v>
      </c>
    </row>
    <row r="1488">
      <c r="A1488" s="1" t="s">
        <v>878</v>
      </c>
    </row>
    <row r="1489">
      <c r="A1489" s="1" t="s">
        <v>879</v>
      </c>
    </row>
    <row r="1490">
      <c r="A1490" s="1" t="s">
        <v>880</v>
      </c>
    </row>
    <row r="1491">
      <c r="A1491" s="1" t="s">
        <v>881</v>
      </c>
    </row>
    <row r="1492">
      <c r="A1492" s="1" t="s">
        <v>882</v>
      </c>
    </row>
    <row r="1493">
      <c r="A1493" s="1" t="s">
        <v>883</v>
      </c>
    </row>
    <row r="1494">
      <c r="A1494" s="1" t="s">
        <v>884</v>
      </c>
    </row>
    <row r="1495">
      <c r="A1495" s="1" t="s">
        <v>885</v>
      </c>
    </row>
    <row r="1496">
      <c r="A1496" s="1" t="s">
        <v>886</v>
      </c>
    </row>
    <row r="1497">
      <c r="A1497" s="1" t="s">
        <v>887</v>
      </c>
    </row>
    <row r="1498">
      <c r="A1498" s="1" t="s">
        <v>888</v>
      </c>
    </row>
    <row r="1499">
      <c r="A1499" s="1" t="s">
        <v>889</v>
      </c>
    </row>
    <row r="1500">
      <c r="A1500" s="1" t="s">
        <v>890</v>
      </c>
    </row>
    <row r="1501">
      <c r="A1501" s="1" t="s">
        <v>891</v>
      </c>
    </row>
    <row r="1502">
      <c r="A1502" s="1" t="s">
        <v>892</v>
      </c>
    </row>
    <row r="1503">
      <c r="A1503" s="1" t="s">
        <v>893</v>
      </c>
    </row>
    <row r="1504">
      <c r="A1504" s="1" t="s">
        <v>894</v>
      </c>
    </row>
    <row r="1505">
      <c r="A1505" s="1" t="s">
        <v>895</v>
      </c>
    </row>
    <row r="1506">
      <c r="A1506" s="1" t="s">
        <v>896</v>
      </c>
    </row>
    <row r="1507">
      <c r="A1507" s="1" t="s">
        <v>897</v>
      </c>
    </row>
    <row r="1508">
      <c r="A1508" s="1" t="s">
        <v>898</v>
      </c>
    </row>
    <row r="1509">
      <c r="A1509" s="1" t="s">
        <v>899</v>
      </c>
    </row>
    <row r="1510">
      <c r="A1510" s="1" t="s">
        <v>900</v>
      </c>
    </row>
    <row r="1511">
      <c r="A1511" s="1" t="s">
        <v>901</v>
      </c>
    </row>
    <row r="1512">
      <c r="A1512" s="1" t="s">
        <v>902</v>
      </c>
    </row>
    <row r="1513">
      <c r="A1513" s="1" t="s">
        <v>903</v>
      </c>
    </row>
    <row r="1514">
      <c r="A1514" s="1" t="s">
        <v>904</v>
      </c>
    </row>
    <row r="1515">
      <c r="A1515" s="1" t="s">
        <v>905</v>
      </c>
    </row>
    <row r="1516">
      <c r="A1516" s="1" t="s">
        <v>906</v>
      </c>
    </row>
    <row r="1517">
      <c r="A1517" s="1" t="s">
        <v>907</v>
      </c>
    </row>
    <row r="1518">
      <c r="A1518" s="1" t="s">
        <v>908</v>
      </c>
    </row>
    <row r="1519">
      <c r="A1519" s="1" t="s">
        <v>909</v>
      </c>
    </row>
    <row r="1520">
      <c r="A1520" s="1" t="s">
        <v>910</v>
      </c>
    </row>
    <row r="1521">
      <c r="A1521" s="1" t="s">
        <v>911</v>
      </c>
    </row>
    <row r="1522">
      <c r="A1522" s="1" t="s">
        <v>912</v>
      </c>
    </row>
    <row r="1523">
      <c r="A1523" s="1" t="s">
        <v>913</v>
      </c>
    </row>
    <row r="1524">
      <c r="A1524" s="1" t="s">
        <v>914</v>
      </c>
    </row>
    <row r="1525">
      <c r="A1525" s="1" t="s">
        <v>915</v>
      </c>
    </row>
    <row r="1526">
      <c r="A1526" s="1" t="s">
        <v>916</v>
      </c>
    </row>
    <row r="1527">
      <c r="A1527" s="1" t="s">
        <v>917</v>
      </c>
    </row>
    <row r="1528">
      <c r="A1528" s="1" t="s">
        <v>918</v>
      </c>
    </row>
    <row r="1529">
      <c r="A1529" s="1" t="s">
        <v>919</v>
      </c>
    </row>
    <row r="1530">
      <c r="A1530" s="1" t="s">
        <v>920</v>
      </c>
    </row>
    <row r="1531">
      <c r="A1531" s="1" t="s">
        <v>921</v>
      </c>
    </row>
    <row r="1532">
      <c r="A1532" s="1" t="s">
        <v>922</v>
      </c>
    </row>
    <row r="1533">
      <c r="A1533" s="1" t="s">
        <v>923</v>
      </c>
    </row>
    <row r="1534">
      <c r="A1534" s="1" t="s">
        <v>924</v>
      </c>
    </row>
    <row r="1535">
      <c r="A1535" s="1" t="s">
        <v>925</v>
      </c>
    </row>
    <row r="1536">
      <c r="A1536" s="1" t="s">
        <v>926</v>
      </c>
    </row>
    <row r="1537">
      <c r="A1537" s="1" t="s">
        <v>927</v>
      </c>
    </row>
    <row r="1538">
      <c r="A1538" s="1" t="s">
        <v>928</v>
      </c>
    </row>
    <row r="1539">
      <c r="A1539" s="1" t="s">
        <v>929</v>
      </c>
    </row>
    <row r="1540">
      <c r="A1540" s="1" t="s">
        <v>930</v>
      </c>
    </row>
    <row r="1541">
      <c r="A1541" s="1" t="s">
        <v>931</v>
      </c>
    </row>
    <row r="1542">
      <c r="A1542" s="1" t="s">
        <v>932</v>
      </c>
    </row>
    <row r="1543">
      <c r="A1543" s="1" t="s">
        <v>933</v>
      </c>
    </row>
    <row r="1544">
      <c r="A1544" s="1" t="s">
        <v>934</v>
      </c>
    </row>
    <row r="1545">
      <c r="A1545" s="1" t="s">
        <v>935</v>
      </c>
    </row>
    <row r="1546">
      <c r="A1546" s="1" t="s">
        <v>936</v>
      </c>
    </row>
    <row r="1547">
      <c r="A1547" s="1" t="s">
        <v>937</v>
      </c>
    </row>
    <row r="1548">
      <c r="A1548" s="1" t="s">
        <v>938</v>
      </c>
    </row>
    <row r="1549">
      <c r="A1549" s="1" t="s">
        <v>939</v>
      </c>
    </row>
    <row r="1550">
      <c r="A1550" s="1" t="s">
        <v>940</v>
      </c>
    </row>
    <row r="1551">
      <c r="A1551" s="1" t="s">
        <v>941</v>
      </c>
    </row>
    <row r="1552">
      <c r="A1552" s="1" t="s">
        <v>942</v>
      </c>
    </row>
    <row r="1553">
      <c r="A1553" s="1" t="s">
        <v>943</v>
      </c>
    </row>
    <row r="1554">
      <c r="A1554" s="1" t="s">
        <v>944</v>
      </c>
    </row>
    <row r="1555">
      <c r="A1555" s="1" t="s">
        <v>945</v>
      </c>
    </row>
    <row r="1556">
      <c r="A1556" s="1" t="s">
        <v>946</v>
      </c>
    </row>
    <row r="1557">
      <c r="A1557" s="1" t="s">
        <v>947</v>
      </c>
    </row>
    <row r="1558">
      <c r="A1558" s="1" t="s">
        <v>948</v>
      </c>
    </row>
    <row r="1559">
      <c r="A1559" s="1" t="s">
        <v>949</v>
      </c>
    </row>
    <row r="1560">
      <c r="A1560" s="1" t="s">
        <v>950</v>
      </c>
    </row>
    <row r="1561">
      <c r="A1561" s="1" t="s">
        <v>951</v>
      </c>
    </row>
    <row r="1562">
      <c r="A1562" s="1" t="s">
        <v>952</v>
      </c>
    </row>
    <row r="1563">
      <c r="A1563" s="1" t="s">
        <v>953</v>
      </c>
    </row>
    <row r="1564">
      <c r="A1564" s="1" t="s">
        <v>954</v>
      </c>
    </row>
    <row r="1565">
      <c r="A1565" s="1" t="s">
        <v>955</v>
      </c>
    </row>
    <row r="1566">
      <c r="A1566" s="1" t="s">
        <v>956</v>
      </c>
    </row>
    <row r="1567">
      <c r="A1567" s="1" t="s">
        <v>957</v>
      </c>
    </row>
    <row r="1568">
      <c r="A1568" s="1" t="s">
        <v>958</v>
      </c>
    </row>
    <row r="1569">
      <c r="A1569" s="1" t="s">
        <v>959</v>
      </c>
    </row>
    <row r="1570">
      <c r="A1570" s="1" t="s">
        <v>960</v>
      </c>
    </row>
    <row r="1571">
      <c r="A1571" s="1" t="s">
        <v>961</v>
      </c>
    </row>
    <row r="1572">
      <c r="A1572" s="1" t="s">
        <v>962</v>
      </c>
    </row>
    <row r="1573">
      <c r="A1573" s="1" t="s">
        <v>963</v>
      </c>
    </row>
    <row r="1574">
      <c r="A1574" s="1" t="s">
        <v>964</v>
      </c>
    </row>
    <row r="1575">
      <c r="A1575" s="1" t="s">
        <v>965</v>
      </c>
    </row>
    <row r="1576">
      <c r="A1576" s="1" t="s">
        <v>966</v>
      </c>
    </row>
    <row r="1577">
      <c r="A1577" s="1" t="s">
        <v>967</v>
      </c>
    </row>
    <row r="1578">
      <c r="A1578" s="1" t="s">
        <v>968</v>
      </c>
    </row>
    <row r="1579">
      <c r="A1579" s="1" t="s">
        <v>969</v>
      </c>
    </row>
    <row r="1580">
      <c r="A1580" s="1" t="s">
        <v>970</v>
      </c>
    </row>
    <row r="1581">
      <c r="A1581" s="1" t="s">
        <v>971</v>
      </c>
    </row>
    <row r="1582">
      <c r="A1582" s="1" t="s">
        <v>972</v>
      </c>
    </row>
    <row r="1583">
      <c r="A1583" s="1" t="s">
        <v>973</v>
      </c>
    </row>
    <row r="1584">
      <c r="A1584" s="1" t="s">
        <v>974</v>
      </c>
    </row>
    <row r="1585">
      <c r="A1585" s="1" t="s">
        <v>975</v>
      </c>
    </row>
    <row r="1586">
      <c r="A1586" s="1" t="s">
        <v>976</v>
      </c>
    </row>
    <row r="1587">
      <c r="A1587" s="1" t="s">
        <v>977</v>
      </c>
    </row>
    <row r="1588">
      <c r="A1588" s="1" t="s">
        <v>978</v>
      </c>
    </row>
    <row r="1589">
      <c r="A1589" s="1" t="s">
        <v>979</v>
      </c>
    </row>
    <row r="1590">
      <c r="A1590" s="1" t="s">
        <v>980</v>
      </c>
    </row>
    <row r="1591">
      <c r="A1591" s="1" t="s">
        <v>981</v>
      </c>
    </row>
    <row r="1592">
      <c r="A1592" s="1" t="s">
        <v>982</v>
      </c>
    </row>
    <row r="1593">
      <c r="A1593" s="1" t="s">
        <v>983</v>
      </c>
    </row>
    <row r="1594">
      <c r="A1594" s="1" t="s">
        <v>984</v>
      </c>
    </row>
    <row r="1595">
      <c r="A1595" s="1" t="s">
        <v>985</v>
      </c>
    </row>
    <row r="1596">
      <c r="A1596" s="1" t="s">
        <v>271</v>
      </c>
    </row>
    <row r="1597">
      <c r="A1597" s="1" t="s">
        <v>986</v>
      </c>
    </row>
    <row r="1598">
      <c r="A1598" s="1" t="s">
        <v>987</v>
      </c>
    </row>
    <row r="1599">
      <c r="A1599" s="1" t="s">
        <v>988</v>
      </c>
    </row>
    <row r="1600">
      <c r="A1600" s="1" t="s">
        <v>989</v>
      </c>
    </row>
    <row r="1601">
      <c r="A1601" s="1" t="s">
        <v>990</v>
      </c>
    </row>
    <row r="1602">
      <c r="A1602" s="1" t="s">
        <v>991</v>
      </c>
    </row>
    <row r="1603">
      <c r="A1603" s="1" t="s">
        <v>992</v>
      </c>
    </row>
    <row r="1604">
      <c r="A1604" s="1" t="s">
        <v>993</v>
      </c>
    </row>
    <row r="1605">
      <c r="A1605" s="1" t="s">
        <v>994</v>
      </c>
    </row>
    <row r="1606">
      <c r="A1606" s="1" t="s">
        <v>995</v>
      </c>
    </row>
    <row r="1607">
      <c r="A1607" s="1" t="s">
        <v>996</v>
      </c>
    </row>
    <row r="1608">
      <c r="A1608" s="1" t="s">
        <v>997</v>
      </c>
    </row>
    <row r="1609">
      <c r="A1609" s="1" t="s">
        <v>998</v>
      </c>
    </row>
    <row r="1610">
      <c r="A1610" s="1" t="s">
        <v>999</v>
      </c>
    </row>
    <row r="1611">
      <c r="A1611" s="1" t="s">
        <v>1000</v>
      </c>
    </row>
    <row r="1612">
      <c r="A1612" s="1" t="s">
        <v>1001</v>
      </c>
    </row>
    <row r="1613">
      <c r="A1613" s="1" t="s">
        <v>1002</v>
      </c>
    </row>
    <row r="1614">
      <c r="A1614" s="1" t="s">
        <v>1003</v>
      </c>
    </row>
    <row r="1615">
      <c r="A1615" s="1" t="s">
        <v>1004</v>
      </c>
    </row>
    <row r="1616">
      <c r="A1616" s="1" t="s">
        <v>1005</v>
      </c>
    </row>
    <row r="1617">
      <c r="A1617" s="1" t="s">
        <v>1006</v>
      </c>
    </row>
    <row r="1618">
      <c r="A1618" s="1" t="s">
        <v>1007</v>
      </c>
    </row>
    <row r="1619">
      <c r="A1619" s="1" t="s">
        <v>1008</v>
      </c>
    </row>
    <row r="1620">
      <c r="A1620" s="1" t="s">
        <v>1009</v>
      </c>
    </row>
    <row r="1621">
      <c r="A1621" s="1" t="s">
        <v>1010</v>
      </c>
    </row>
    <row r="1622">
      <c r="A1622" s="1" t="s">
        <v>1011</v>
      </c>
    </row>
    <row r="1623">
      <c r="A1623" s="1" t="s">
        <v>1012</v>
      </c>
    </row>
    <row r="1624">
      <c r="A1624" s="1" t="s">
        <v>1013</v>
      </c>
    </row>
    <row r="1625">
      <c r="A1625" s="1" t="s">
        <v>1014</v>
      </c>
    </row>
    <row r="1626">
      <c r="A1626" s="1" t="s">
        <v>1015</v>
      </c>
    </row>
    <row r="1627">
      <c r="A1627" s="1" t="s">
        <v>1016</v>
      </c>
    </row>
    <row r="1628">
      <c r="A1628" s="1" t="s">
        <v>1017</v>
      </c>
    </row>
    <row r="1629">
      <c r="A1629" s="1" t="s">
        <v>1018</v>
      </c>
    </row>
    <row r="1630">
      <c r="A1630" s="1" t="s">
        <v>1019</v>
      </c>
    </row>
    <row r="1631">
      <c r="A1631" s="1" t="s">
        <v>1020</v>
      </c>
    </row>
    <row r="1632">
      <c r="A1632" s="1" t="s">
        <v>1021</v>
      </c>
    </row>
    <row r="1633">
      <c r="A1633" s="1" t="s">
        <v>1022</v>
      </c>
    </row>
    <row r="1634">
      <c r="A1634" s="1" t="s">
        <v>1023</v>
      </c>
    </row>
    <row r="1635">
      <c r="A1635" s="1" t="s">
        <v>1024</v>
      </c>
    </row>
    <row r="1636">
      <c r="A1636" s="1" t="s">
        <v>1025</v>
      </c>
    </row>
    <row r="1637">
      <c r="A1637" s="1" t="s">
        <v>1026</v>
      </c>
    </row>
    <row r="1638">
      <c r="A1638" s="1" t="s">
        <v>1027</v>
      </c>
    </row>
    <row r="1639">
      <c r="A1639" s="1" t="s">
        <v>1028</v>
      </c>
    </row>
    <row r="1640">
      <c r="A1640" s="1" t="s">
        <v>1029</v>
      </c>
    </row>
    <row r="1641">
      <c r="A1641" s="1" t="s">
        <v>1030</v>
      </c>
    </row>
    <row r="1642">
      <c r="A1642" s="1" t="s">
        <v>1031</v>
      </c>
    </row>
    <row r="1643">
      <c r="A1643" s="1" t="s">
        <v>1032</v>
      </c>
    </row>
    <row r="1644">
      <c r="A1644" s="1" t="s">
        <v>1033</v>
      </c>
    </row>
    <row r="1645">
      <c r="A1645" s="1" t="s">
        <v>1034</v>
      </c>
    </row>
    <row r="1646">
      <c r="A1646" s="1" t="s">
        <v>1035</v>
      </c>
    </row>
    <row r="1647">
      <c r="A1647" s="1" t="s">
        <v>1036</v>
      </c>
    </row>
    <row r="1648">
      <c r="A1648" s="1" t="s">
        <v>1037</v>
      </c>
    </row>
    <row r="1649">
      <c r="A1649" s="1" t="s">
        <v>1038</v>
      </c>
    </row>
    <row r="1650">
      <c r="A1650" s="1" t="s">
        <v>1039</v>
      </c>
    </row>
    <row r="1651">
      <c r="A1651" s="1" t="s">
        <v>1040</v>
      </c>
    </row>
    <row r="1652">
      <c r="A1652" s="1" t="s">
        <v>1041</v>
      </c>
    </row>
    <row r="1653">
      <c r="A1653" s="1" t="s">
        <v>1042</v>
      </c>
    </row>
    <row r="1654">
      <c r="A1654" s="1" t="s">
        <v>1043</v>
      </c>
    </row>
    <row r="1655">
      <c r="A1655" s="1" t="s">
        <v>1044</v>
      </c>
    </row>
    <row r="1656">
      <c r="A1656" s="1" t="s">
        <v>1045</v>
      </c>
    </row>
    <row r="1657">
      <c r="A1657" s="1" t="s">
        <v>1046</v>
      </c>
    </row>
    <row r="1658">
      <c r="A1658" s="1" t="s">
        <v>1047</v>
      </c>
    </row>
    <row r="1659">
      <c r="A1659" s="1" t="s">
        <v>1048</v>
      </c>
    </row>
    <row r="1660">
      <c r="A1660" s="1" t="s">
        <v>1049</v>
      </c>
    </row>
    <row r="1661">
      <c r="A1661" s="1" t="s">
        <v>1050</v>
      </c>
    </row>
    <row r="1662">
      <c r="A1662" s="1" t="s">
        <v>1051</v>
      </c>
    </row>
    <row r="1663">
      <c r="A1663" s="1" t="s">
        <v>1052</v>
      </c>
    </row>
    <row r="1664">
      <c r="A1664" s="1" t="s">
        <v>1053</v>
      </c>
    </row>
    <row r="1665">
      <c r="A1665" s="1" t="s">
        <v>1054</v>
      </c>
    </row>
    <row r="1666">
      <c r="A1666" s="1" t="s">
        <v>1055</v>
      </c>
    </row>
    <row r="1667">
      <c r="A1667" s="1" t="s">
        <v>1056</v>
      </c>
    </row>
    <row r="1668">
      <c r="A1668" s="1" t="s">
        <v>1057</v>
      </c>
    </row>
    <row r="1669">
      <c r="A1669" s="1" t="s">
        <v>1058</v>
      </c>
    </row>
    <row r="1670">
      <c r="A1670" s="1" t="s">
        <v>1059</v>
      </c>
    </row>
    <row r="1671">
      <c r="A1671" s="1" t="s">
        <v>1060</v>
      </c>
    </row>
    <row r="1672">
      <c r="A1672" s="1" t="s">
        <v>1061</v>
      </c>
    </row>
    <row r="1673">
      <c r="A1673" s="1" t="s">
        <v>1062</v>
      </c>
    </row>
    <row r="1674">
      <c r="A1674" s="1" t="s">
        <v>1063</v>
      </c>
    </row>
    <row r="1675">
      <c r="A1675" s="1" t="s">
        <v>1064</v>
      </c>
    </row>
    <row r="1676">
      <c r="A1676" s="1" t="s">
        <v>1065</v>
      </c>
    </row>
    <row r="1677">
      <c r="A1677" s="1" t="s">
        <v>1066</v>
      </c>
    </row>
    <row r="1678">
      <c r="A1678" s="1" t="s">
        <v>1067</v>
      </c>
    </row>
    <row r="1679">
      <c r="A1679" s="1" t="s">
        <v>1068</v>
      </c>
    </row>
    <row r="1680">
      <c r="A1680" s="1" t="s">
        <v>1069</v>
      </c>
    </row>
    <row r="1681">
      <c r="A1681" s="1" t="s">
        <v>1070</v>
      </c>
    </row>
    <row r="1682">
      <c r="A1682" s="1" t="s">
        <v>1071</v>
      </c>
    </row>
    <row r="1683">
      <c r="A1683" s="1" t="s">
        <v>1072</v>
      </c>
    </row>
    <row r="1684">
      <c r="A1684" s="1" t="s">
        <v>1073</v>
      </c>
    </row>
    <row r="1685">
      <c r="A1685" s="1" t="s">
        <v>324</v>
      </c>
    </row>
    <row r="1686">
      <c r="A1686" s="1" t="s">
        <v>1074</v>
      </c>
    </row>
    <row r="1687">
      <c r="A1687" s="1" t="s">
        <v>1075</v>
      </c>
    </row>
    <row r="1688">
      <c r="A1688" s="1" t="s">
        <v>1076</v>
      </c>
    </row>
    <row r="1689">
      <c r="A1689" s="1" t="s">
        <v>1077</v>
      </c>
    </row>
    <row r="1690">
      <c r="A1690" s="1" t="s">
        <v>1078</v>
      </c>
    </row>
    <row r="1691">
      <c r="A1691" s="1" t="s">
        <v>1079</v>
      </c>
    </row>
    <row r="1692">
      <c r="A1692" s="1" t="s">
        <v>1080</v>
      </c>
    </row>
    <row r="1693">
      <c r="A1693" s="1" t="s">
        <v>1081</v>
      </c>
    </row>
    <row r="1694">
      <c r="A1694" s="1" t="s">
        <v>1082</v>
      </c>
    </row>
    <row r="1695">
      <c r="A1695" s="1" t="s">
        <v>1083</v>
      </c>
    </row>
    <row r="1696">
      <c r="A1696" s="1" t="s">
        <v>1084</v>
      </c>
    </row>
    <row r="1697">
      <c r="A1697" s="1" t="s">
        <v>1085</v>
      </c>
    </row>
    <row r="1698">
      <c r="A1698" s="1" t="s">
        <v>1086</v>
      </c>
    </row>
    <row r="1699">
      <c r="A1699" s="1" t="s">
        <v>1087</v>
      </c>
    </row>
    <row r="1700">
      <c r="A1700" s="1" t="s">
        <v>1088</v>
      </c>
    </row>
    <row r="1701">
      <c r="A1701" s="1" t="s">
        <v>1089</v>
      </c>
    </row>
    <row r="1702">
      <c r="A1702" s="1" t="s">
        <v>1090</v>
      </c>
    </row>
    <row r="1703">
      <c r="A1703" s="1" t="s">
        <v>1091</v>
      </c>
    </row>
    <row r="1704">
      <c r="A1704" s="1" t="s">
        <v>1092</v>
      </c>
    </row>
    <row r="1705">
      <c r="A1705" s="1" t="s">
        <v>1093</v>
      </c>
    </row>
    <row r="1706">
      <c r="A1706" s="1" t="s">
        <v>1094</v>
      </c>
    </row>
    <row r="1707">
      <c r="A1707" s="1" t="s">
        <v>1095</v>
      </c>
    </row>
    <row r="1708">
      <c r="A1708" s="1" t="s">
        <v>1096</v>
      </c>
    </row>
    <row r="1709">
      <c r="A1709" s="1" t="s">
        <v>1097</v>
      </c>
    </row>
    <row r="1710">
      <c r="A1710" s="1" t="s">
        <v>1098</v>
      </c>
    </row>
    <row r="1711">
      <c r="A1711" s="1" t="s">
        <v>1099</v>
      </c>
    </row>
    <row r="1712">
      <c r="A1712" s="1" t="s">
        <v>1100</v>
      </c>
    </row>
    <row r="1713">
      <c r="A1713" s="1" t="s">
        <v>1101</v>
      </c>
    </row>
    <row r="1714">
      <c r="A1714" s="1" t="s">
        <v>1102</v>
      </c>
    </row>
    <row r="1715">
      <c r="A1715" s="1" t="s">
        <v>1103</v>
      </c>
    </row>
    <row r="1716">
      <c r="A1716" s="1" t="s">
        <v>1104</v>
      </c>
    </row>
    <row r="1717">
      <c r="A1717" s="1" t="s">
        <v>1105</v>
      </c>
    </row>
    <row r="1718">
      <c r="A1718" s="1" t="s">
        <v>1106</v>
      </c>
    </row>
    <row r="1719">
      <c r="A1719" s="1" t="s">
        <v>1107</v>
      </c>
    </row>
    <row r="1720">
      <c r="A1720" s="1" t="s">
        <v>1108</v>
      </c>
    </row>
    <row r="1721">
      <c r="A1721" s="1" t="s">
        <v>1109</v>
      </c>
    </row>
    <row r="1722">
      <c r="A1722" s="1" t="s">
        <v>1110</v>
      </c>
    </row>
    <row r="1723">
      <c r="A1723" s="1" t="s">
        <v>1111</v>
      </c>
    </row>
    <row r="1724">
      <c r="A1724" s="1" t="s">
        <v>1112</v>
      </c>
    </row>
    <row r="1725">
      <c r="A1725" s="1" t="s">
        <v>1113</v>
      </c>
    </row>
    <row r="1726">
      <c r="A1726" s="1" t="s">
        <v>1114</v>
      </c>
    </row>
    <row r="1727">
      <c r="A1727" s="1" t="s">
        <v>1115</v>
      </c>
    </row>
    <row r="1728">
      <c r="A1728" s="1" t="s">
        <v>1116</v>
      </c>
    </row>
    <row r="1729">
      <c r="A1729" s="1" t="s">
        <v>1117</v>
      </c>
    </row>
    <row r="1730">
      <c r="A1730" s="1" t="s">
        <v>1118</v>
      </c>
    </row>
    <row r="1731">
      <c r="A1731" s="1" t="s">
        <v>1119</v>
      </c>
    </row>
    <row r="1732">
      <c r="A1732" s="1" t="s">
        <v>1120</v>
      </c>
    </row>
    <row r="1733">
      <c r="A1733" s="1" t="s">
        <v>1121</v>
      </c>
    </row>
    <row r="1734">
      <c r="A1734" s="1" t="s">
        <v>1122</v>
      </c>
    </row>
    <row r="1735">
      <c r="A1735" s="1" t="s">
        <v>1123</v>
      </c>
    </row>
    <row r="1736">
      <c r="A1736" s="1" t="s">
        <v>1124</v>
      </c>
    </row>
    <row r="1737">
      <c r="A1737" s="1" t="s">
        <v>1125</v>
      </c>
    </row>
    <row r="1738">
      <c r="A1738" s="1" t="s">
        <v>1126</v>
      </c>
    </row>
    <row r="1739">
      <c r="A1739" s="1" t="s">
        <v>1127</v>
      </c>
    </row>
    <row r="1740">
      <c r="A1740" s="1" t="s">
        <v>1128</v>
      </c>
    </row>
    <row r="1741">
      <c r="A1741" s="1" t="s">
        <v>1129</v>
      </c>
    </row>
    <row r="1742">
      <c r="A1742" s="1" t="s">
        <v>1130</v>
      </c>
    </row>
    <row r="1743">
      <c r="A1743" s="1" t="s">
        <v>1131</v>
      </c>
    </row>
    <row r="1744">
      <c r="A1744" s="1" t="s">
        <v>1132</v>
      </c>
    </row>
    <row r="1745">
      <c r="A1745" s="1" t="s">
        <v>1133</v>
      </c>
    </row>
    <row r="1746">
      <c r="A1746" s="1" t="s">
        <v>1134</v>
      </c>
    </row>
    <row r="1747">
      <c r="A1747" s="1" t="s">
        <v>1135</v>
      </c>
    </row>
    <row r="1748">
      <c r="A1748" s="1" t="s">
        <v>1136</v>
      </c>
    </row>
    <row r="1749">
      <c r="A1749" s="1" t="s">
        <v>1137</v>
      </c>
    </row>
    <row r="1750">
      <c r="A1750" s="1" t="s">
        <v>1138</v>
      </c>
    </row>
    <row r="1751">
      <c r="A1751" s="1" t="s">
        <v>1139</v>
      </c>
    </row>
    <row r="1752">
      <c r="A1752" s="1" t="s">
        <v>1140</v>
      </c>
    </row>
    <row r="1753">
      <c r="A1753" s="1" t="s">
        <v>1141</v>
      </c>
    </row>
    <row r="1754">
      <c r="A1754" s="1" t="s">
        <v>1142</v>
      </c>
    </row>
    <row r="1755">
      <c r="A1755" s="1" t="s">
        <v>1143</v>
      </c>
    </row>
    <row r="1756">
      <c r="A1756" s="1" t="s">
        <v>1144</v>
      </c>
    </row>
    <row r="1757">
      <c r="A1757" s="1" t="s">
        <v>1145</v>
      </c>
    </row>
    <row r="1758">
      <c r="A1758" s="1" t="s">
        <v>1146</v>
      </c>
    </row>
    <row r="1759">
      <c r="A1759" s="1" t="s">
        <v>1147</v>
      </c>
    </row>
    <row r="1760">
      <c r="A1760" s="1" t="s">
        <v>1148</v>
      </c>
    </row>
    <row r="1761">
      <c r="A1761" s="1" t="s">
        <v>1149</v>
      </c>
    </row>
    <row r="1762">
      <c r="A1762" s="1" t="s">
        <v>1150</v>
      </c>
    </row>
    <row r="1763">
      <c r="A1763" s="1" t="s">
        <v>1151</v>
      </c>
    </row>
    <row r="1764">
      <c r="A1764" s="1" t="s">
        <v>1152</v>
      </c>
    </row>
    <row r="1765">
      <c r="A1765" s="1" t="s">
        <v>1153</v>
      </c>
    </row>
    <row r="1766">
      <c r="A1766" s="1" t="s">
        <v>1154</v>
      </c>
    </row>
    <row r="1767">
      <c r="A1767" s="1" t="s">
        <v>1155</v>
      </c>
    </row>
    <row r="1768">
      <c r="A1768" s="1" t="s">
        <v>1156</v>
      </c>
    </row>
    <row r="1769">
      <c r="A1769" s="1" t="s">
        <v>1157</v>
      </c>
    </row>
    <row r="1770">
      <c r="A1770" s="1" t="s">
        <v>1158</v>
      </c>
    </row>
    <row r="1771">
      <c r="A1771" s="1" t="s">
        <v>1159</v>
      </c>
    </row>
    <row r="1772">
      <c r="A1772" s="1" t="s">
        <v>1160</v>
      </c>
    </row>
    <row r="1773">
      <c r="A1773" s="1" t="s">
        <v>387</v>
      </c>
    </row>
    <row r="1774">
      <c r="A1774" s="1" t="s">
        <v>1161</v>
      </c>
    </row>
    <row r="1775">
      <c r="A1775" s="1" t="s">
        <v>1162</v>
      </c>
    </row>
    <row r="1776">
      <c r="A1776" s="1" t="s">
        <v>1163</v>
      </c>
    </row>
    <row r="1777">
      <c r="A1777" s="1" t="s">
        <v>1164</v>
      </c>
    </row>
    <row r="1778">
      <c r="A1778" s="1" t="s">
        <v>1165</v>
      </c>
    </row>
    <row r="1779">
      <c r="A1779" s="1" t="s">
        <v>1166</v>
      </c>
    </row>
    <row r="1780">
      <c r="A1780" s="1" t="s">
        <v>1167</v>
      </c>
    </row>
    <row r="1781">
      <c r="A1781" s="1" t="s">
        <v>1168</v>
      </c>
    </row>
    <row r="1782">
      <c r="A1782" s="1" t="s">
        <v>1169</v>
      </c>
    </row>
    <row r="1783">
      <c r="A1783" s="1" t="s">
        <v>1170</v>
      </c>
    </row>
    <row r="1784">
      <c r="A1784" s="1" t="s">
        <v>1171</v>
      </c>
    </row>
    <row r="1785">
      <c r="A1785" s="1" t="s">
        <v>1172</v>
      </c>
    </row>
    <row r="1786">
      <c r="A1786" s="1" t="s">
        <v>1173</v>
      </c>
    </row>
    <row r="1787">
      <c r="A1787" s="1" t="s">
        <v>1174</v>
      </c>
    </row>
    <row r="1788">
      <c r="A1788" s="1" t="s">
        <v>1175</v>
      </c>
    </row>
    <row r="1789">
      <c r="A1789" s="1" t="s">
        <v>1176</v>
      </c>
    </row>
    <row r="1790">
      <c r="A1790" s="1" t="s">
        <v>1177</v>
      </c>
    </row>
    <row r="1791">
      <c r="A1791" s="1" t="s">
        <v>1178</v>
      </c>
    </row>
    <row r="1792">
      <c r="A1792" s="1" t="s">
        <v>1179</v>
      </c>
    </row>
    <row r="1793">
      <c r="A1793" s="1" t="s">
        <v>1180</v>
      </c>
    </row>
    <row r="1794">
      <c r="A1794" s="1" t="s">
        <v>1181</v>
      </c>
    </row>
    <row r="1795">
      <c r="A1795" s="1" t="s">
        <v>1182</v>
      </c>
    </row>
    <row r="1796">
      <c r="A1796" s="1" t="s">
        <v>1183</v>
      </c>
    </row>
    <row r="1797">
      <c r="A1797" s="1" t="s">
        <v>1184</v>
      </c>
    </row>
    <row r="1798">
      <c r="A1798" s="1" t="s">
        <v>1185</v>
      </c>
    </row>
    <row r="1799">
      <c r="A1799" s="1" t="s">
        <v>1186</v>
      </c>
    </row>
    <row r="1800">
      <c r="A1800" s="1" t="s">
        <v>1187</v>
      </c>
    </row>
    <row r="1801">
      <c r="A1801" s="1" t="s">
        <v>1188</v>
      </c>
    </row>
    <row r="1802">
      <c r="A1802" s="1" t="s">
        <v>1189</v>
      </c>
    </row>
    <row r="1803">
      <c r="A1803" s="1" t="s">
        <v>1190</v>
      </c>
    </row>
    <row r="1804">
      <c r="A1804" s="1" t="s">
        <v>1191</v>
      </c>
    </row>
    <row r="1805">
      <c r="A1805" s="1" t="s">
        <v>1192</v>
      </c>
    </row>
    <row r="1806">
      <c r="A1806" s="1" t="s">
        <v>1193</v>
      </c>
    </row>
    <row r="1807">
      <c r="A1807" s="1" t="s">
        <v>1194</v>
      </c>
    </row>
    <row r="1808">
      <c r="A1808" s="1" t="s">
        <v>1195</v>
      </c>
    </row>
    <row r="1809">
      <c r="A1809" s="1" t="s">
        <v>1196</v>
      </c>
    </row>
    <row r="1810">
      <c r="A1810" s="1" t="s">
        <v>1197</v>
      </c>
    </row>
    <row r="1811">
      <c r="A1811" s="1" t="s">
        <v>1198</v>
      </c>
    </row>
    <row r="1812">
      <c r="A1812" s="1" t="s">
        <v>1199</v>
      </c>
    </row>
    <row r="1813">
      <c r="A1813" s="1" t="s">
        <v>1200</v>
      </c>
    </row>
    <row r="1814">
      <c r="A1814" s="1" t="s">
        <v>1201</v>
      </c>
    </row>
    <row r="1815">
      <c r="A1815" s="1" t="s">
        <v>1202</v>
      </c>
    </row>
    <row r="1816">
      <c r="A1816" s="1" t="s">
        <v>1203</v>
      </c>
    </row>
    <row r="1817">
      <c r="A1817" s="1" t="s">
        <v>1204</v>
      </c>
    </row>
    <row r="1818">
      <c r="A1818" s="1" t="s">
        <v>1205</v>
      </c>
    </row>
    <row r="1819">
      <c r="A1819" s="1" t="s">
        <v>1206</v>
      </c>
    </row>
    <row r="1820">
      <c r="A1820" s="1" t="s">
        <v>1207</v>
      </c>
    </row>
    <row r="1821">
      <c r="A1821" s="1" t="s">
        <v>1208</v>
      </c>
    </row>
    <row r="1822">
      <c r="A1822" s="1" t="s">
        <v>1209</v>
      </c>
    </row>
    <row r="1823">
      <c r="A1823" s="1" t="s">
        <v>1210</v>
      </c>
    </row>
    <row r="1824">
      <c r="A1824" s="1" t="s">
        <v>1211</v>
      </c>
    </row>
    <row r="1825">
      <c r="A1825" s="1" t="s">
        <v>1212</v>
      </c>
    </row>
    <row r="1826">
      <c r="A1826" s="1" t="s">
        <v>1213</v>
      </c>
    </row>
    <row r="1827">
      <c r="A1827" s="1" t="s">
        <v>1214</v>
      </c>
    </row>
    <row r="1828">
      <c r="A1828" s="1" t="s">
        <v>1215</v>
      </c>
    </row>
    <row r="1829">
      <c r="A1829" s="1" t="s">
        <v>1216</v>
      </c>
    </row>
    <row r="1830">
      <c r="A1830" s="1" t="s">
        <v>1217</v>
      </c>
    </row>
    <row r="1831">
      <c r="A1831" s="1" t="s">
        <v>1218</v>
      </c>
    </row>
    <row r="1832">
      <c r="A1832" s="1" t="s">
        <v>1219</v>
      </c>
    </row>
    <row r="1833">
      <c r="A1833" s="1" t="s">
        <v>1220</v>
      </c>
    </row>
    <row r="1834">
      <c r="A1834" s="1" t="s">
        <v>1221</v>
      </c>
    </row>
    <row r="1835">
      <c r="A1835" s="1" t="s">
        <v>1222</v>
      </c>
    </row>
    <row r="1836">
      <c r="A1836" s="1" t="s">
        <v>1223</v>
      </c>
    </row>
    <row r="1837">
      <c r="A1837" s="1" t="s">
        <v>1224</v>
      </c>
    </row>
    <row r="1838">
      <c r="A1838" s="1" t="s">
        <v>1225</v>
      </c>
    </row>
    <row r="1839">
      <c r="A1839" s="1" t="s">
        <v>1226</v>
      </c>
    </row>
    <row r="1840">
      <c r="A1840" s="1" t="s">
        <v>1227</v>
      </c>
    </row>
    <row r="1841">
      <c r="A1841" s="1" t="s">
        <v>1228</v>
      </c>
    </row>
    <row r="1842">
      <c r="A1842" s="1" t="s">
        <v>1229</v>
      </c>
    </row>
    <row r="1843">
      <c r="A1843" s="1" t="s">
        <v>1230</v>
      </c>
    </row>
    <row r="1844">
      <c r="A1844" s="1" t="s">
        <v>1231</v>
      </c>
    </row>
    <row r="1845">
      <c r="A1845" s="1" t="s">
        <v>1232</v>
      </c>
    </row>
    <row r="1846">
      <c r="A1846" s="1" t="s">
        <v>1233</v>
      </c>
    </row>
    <row r="1847">
      <c r="A1847" s="1" t="s">
        <v>1234</v>
      </c>
    </row>
    <row r="1848">
      <c r="A1848" s="1" t="s">
        <v>1235</v>
      </c>
    </row>
    <row r="1849">
      <c r="A1849" s="1" t="s">
        <v>1236</v>
      </c>
    </row>
    <row r="1850">
      <c r="A1850" s="1" t="s">
        <v>1237</v>
      </c>
    </row>
    <row r="1851">
      <c r="A1851" s="1" t="s">
        <v>1238</v>
      </c>
    </row>
    <row r="1852">
      <c r="A1852" s="1" t="s">
        <v>1239</v>
      </c>
    </row>
    <row r="1853">
      <c r="A1853" s="1" t="s">
        <v>1240</v>
      </c>
    </row>
    <row r="1854">
      <c r="A1854" s="1" t="s">
        <v>1241</v>
      </c>
    </row>
    <row r="1855">
      <c r="A1855" s="1" t="s">
        <v>1242</v>
      </c>
    </row>
    <row r="1856">
      <c r="A1856" s="1" t="s">
        <v>1243</v>
      </c>
    </row>
    <row r="1857">
      <c r="A1857" s="1" t="s">
        <v>1244</v>
      </c>
    </row>
    <row r="1858">
      <c r="A1858" s="1" t="s">
        <v>1245</v>
      </c>
    </row>
    <row r="1859">
      <c r="A1859" s="1" t="s">
        <v>1246</v>
      </c>
    </row>
    <row r="1860">
      <c r="A1860" s="1" t="s">
        <v>454</v>
      </c>
    </row>
    <row r="1861">
      <c r="A1861" s="1" t="s">
        <v>1247</v>
      </c>
    </row>
    <row r="1862">
      <c r="A1862" s="1" t="s">
        <v>1248</v>
      </c>
    </row>
    <row r="1863">
      <c r="A1863" s="1" t="s">
        <v>1249</v>
      </c>
    </row>
    <row r="1864">
      <c r="A1864" s="1" t="s">
        <v>1250</v>
      </c>
    </row>
    <row r="1865">
      <c r="A1865" s="1" t="s">
        <v>1251</v>
      </c>
    </row>
    <row r="1866">
      <c r="A1866" s="1" t="s">
        <v>1252</v>
      </c>
    </row>
    <row r="1867">
      <c r="A1867" s="1" t="s">
        <v>1253</v>
      </c>
    </row>
    <row r="1868">
      <c r="A1868" s="1" t="s">
        <v>1254</v>
      </c>
    </row>
    <row r="1869">
      <c r="A1869" s="1" t="s">
        <v>1255</v>
      </c>
    </row>
    <row r="1870">
      <c r="A1870" s="1" t="s">
        <v>1256</v>
      </c>
    </row>
    <row r="1871">
      <c r="A1871" s="1" t="s">
        <v>1257</v>
      </c>
    </row>
    <row r="1872">
      <c r="A1872" s="1" t="s">
        <v>1258</v>
      </c>
    </row>
    <row r="1873">
      <c r="A1873" s="1" t="s">
        <v>1259</v>
      </c>
    </row>
    <row r="1874">
      <c r="A1874" s="1" t="s">
        <v>1260</v>
      </c>
    </row>
    <row r="1875">
      <c r="A1875" s="1" t="s">
        <v>1261</v>
      </c>
    </row>
    <row r="1876">
      <c r="A1876" s="1" t="s">
        <v>1262</v>
      </c>
    </row>
    <row r="1877">
      <c r="A1877" s="1" t="s">
        <v>1263</v>
      </c>
    </row>
    <row r="1878">
      <c r="A1878" s="1" t="s">
        <v>1264</v>
      </c>
    </row>
    <row r="1879">
      <c r="A1879" s="1" t="s">
        <v>1265</v>
      </c>
    </row>
    <row r="1880">
      <c r="A1880" s="1" t="s">
        <v>1266</v>
      </c>
    </row>
    <row r="1881">
      <c r="A1881" s="1" t="s">
        <v>1267</v>
      </c>
    </row>
    <row r="1882">
      <c r="A1882" s="1" t="s">
        <v>1268</v>
      </c>
    </row>
    <row r="1883">
      <c r="A1883" s="1" t="s">
        <v>1269</v>
      </c>
    </row>
    <row r="1884">
      <c r="A1884" s="1" t="s">
        <v>1270</v>
      </c>
    </row>
    <row r="1885">
      <c r="A1885" s="1" t="s">
        <v>1271</v>
      </c>
    </row>
    <row r="1886">
      <c r="A1886" s="1" t="s">
        <v>1272</v>
      </c>
    </row>
    <row r="1887">
      <c r="A1887" s="1" t="s">
        <v>1273</v>
      </c>
    </row>
    <row r="1888">
      <c r="A1888" s="1" t="s">
        <v>1274</v>
      </c>
    </row>
    <row r="1889">
      <c r="A1889" s="1" t="s">
        <v>1275</v>
      </c>
    </row>
    <row r="1890">
      <c r="A1890" s="1" t="s">
        <v>1276</v>
      </c>
    </row>
    <row r="1891">
      <c r="A1891" s="1" t="s">
        <v>1277</v>
      </c>
    </row>
    <row r="1892">
      <c r="A1892" s="1" t="s">
        <v>1278</v>
      </c>
    </row>
    <row r="1893">
      <c r="A1893" s="1" t="s">
        <v>1279</v>
      </c>
    </row>
    <row r="1894">
      <c r="A1894" s="1" t="s">
        <v>1280</v>
      </c>
    </row>
    <row r="1895">
      <c r="A1895" s="1" t="s">
        <v>1281</v>
      </c>
    </row>
    <row r="1896">
      <c r="A1896" s="1" t="s">
        <v>1282</v>
      </c>
    </row>
    <row r="1897">
      <c r="A1897" s="1" t="s">
        <v>1283</v>
      </c>
    </row>
    <row r="1898">
      <c r="A1898" s="1" t="s">
        <v>1284</v>
      </c>
    </row>
    <row r="1899">
      <c r="A1899" s="1" t="s">
        <v>1285</v>
      </c>
    </row>
    <row r="1900">
      <c r="A1900" s="1" t="s">
        <v>1286</v>
      </c>
    </row>
    <row r="1901">
      <c r="A1901" s="1" t="s">
        <v>1287</v>
      </c>
    </row>
    <row r="1902">
      <c r="A1902" s="1" t="s">
        <v>1288</v>
      </c>
    </row>
    <row r="1903">
      <c r="A1903" s="1" t="s">
        <v>1289</v>
      </c>
    </row>
    <row r="1904">
      <c r="A1904" s="1" t="s">
        <v>1290</v>
      </c>
    </row>
    <row r="1905">
      <c r="A1905" s="1" t="s">
        <v>1291</v>
      </c>
    </row>
    <row r="1906">
      <c r="A1906" s="1" t="s">
        <v>1292</v>
      </c>
    </row>
    <row r="1907">
      <c r="A1907" s="1" t="s">
        <v>1293</v>
      </c>
    </row>
    <row r="1908">
      <c r="A1908" s="1" t="s">
        <v>1294</v>
      </c>
    </row>
    <row r="1909">
      <c r="A1909" s="1" t="s">
        <v>1295</v>
      </c>
    </row>
    <row r="1910">
      <c r="A1910" s="1" t="s">
        <v>1296</v>
      </c>
    </row>
    <row r="1911">
      <c r="A1911" s="1" t="s">
        <v>1297</v>
      </c>
    </row>
    <row r="1912">
      <c r="A1912" s="1" t="s">
        <v>1298</v>
      </c>
    </row>
    <row r="1913">
      <c r="A1913" s="1" t="s">
        <v>1299</v>
      </c>
    </row>
    <row r="1914">
      <c r="A1914" s="1" t="s">
        <v>1300</v>
      </c>
    </row>
    <row r="1915">
      <c r="A1915" s="1" t="s">
        <v>1301</v>
      </c>
    </row>
    <row r="1916">
      <c r="A1916" s="1" t="s">
        <v>1302</v>
      </c>
    </row>
    <row r="1917">
      <c r="A1917" s="1" t="s">
        <v>1303</v>
      </c>
    </row>
    <row r="1918">
      <c r="A1918" s="1" t="s">
        <v>1304</v>
      </c>
    </row>
    <row r="1919">
      <c r="A1919" s="1" t="s">
        <v>1305</v>
      </c>
    </row>
    <row r="1920">
      <c r="A1920" s="1" t="s">
        <v>1306</v>
      </c>
    </row>
    <row r="1921">
      <c r="A1921" s="1" t="s">
        <v>1307</v>
      </c>
    </row>
    <row r="1922">
      <c r="A1922" s="1" t="s">
        <v>1308</v>
      </c>
    </row>
    <row r="1923">
      <c r="A1923" s="1" t="s">
        <v>1309</v>
      </c>
    </row>
    <row r="1924">
      <c r="A1924" s="1" t="s">
        <v>1310</v>
      </c>
    </row>
    <row r="1925">
      <c r="A1925" s="1" t="s">
        <v>1311</v>
      </c>
    </row>
    <row r="1926">
      <c r="A1926" s="1" t="s">
        <v>1312</v>
      </c>
    </row>
    <row r="1927">
      <c r="A1927" s="1" t="s">
        <v>1313</v>
      </c>
    </row>
    <row r="1928">
      <c r="A1928" s="1" t="s">
        <v>1314</v>
      </c>
    </row>
    <row r="1929">
      <c r="A1929" s="1" t="s">
        <v>1315</v>
      </c>
    </row>
    <row r="1930">
      <c r="A1930" s="1" t="s">
        <v>1316</v>
      </c>
    </row>
    <row r="1931">
      <c r="A1931" s="1" t="s">
        <v>1317</v>
      </c>
    </row>
    <row r="1932">
      <c r="A1932" s="1" t="s">
        <v>1318</v>
      </c>
    </row>
    <row r="1933">
      <c r="A1933" s="1" t="s">
        <v>1319</v>
      </c>
    </row>
    <row r="1934">
      <c r="A1934" s="1" t="s">
        <v>1320</v>
      </c>
    </row>
    <row r="1935">
      <c r="A1935" s="1" t="s">
        <v>1321</v>
      </c>
    </row>
    <row r="1936">
      <c r="A1936" s="1" t="s">
        <v>1322</v>
      </c>
    </row>
    <row r="1937">
      <c r="A1937" s="1" t="s">
        <v>1323</v>
      </c>
    </row>
    <row r="1938">
      <c r="A1938" s="1" t="s">
        <v>1324</v>
      </c>
    </row>
    <row r="1939">
      <c r="A1939" s="1" t="s">
        <v>1325</v>
      </c>
    </row>
    <row r="1940">
      <c r="A1940" s="1" t="s">
        <v>1326</v>
      </c>
    </row>
    <row r="1941">
      <c r="A1941" s="1" t="s">
        <v>1327</v>
      </c>
    </row>
    <row r="1942">
      <c r="A1942" s="1" t="s">
        <v>1328</v>
      </c>
    </row>
    <row r="1943">
      <c r="A1943" s="1" t="s">
        <v>1329</v>
      </c>
    </row>
    <row r="1944">
      <c r="A1944" s="1" t="s">
        <v>1330</v>
      </c>
    </row>
    <row r="1945">
      <c r="A1945" s="1" t="s">
        <v>1331</v>
      </c>
    </row>
    <row r="1946">
      <c r="A1946" s="1" t="s">
        <v>542</v>
      </c>
    </row>
    <row r="1947">
      <c r="A1947" s="1" t="s">
        <v>1332</v>
      </c>
    </row>
    <row r="1948">
      <c r="A1948" s="1" t="s">
        <v>1333</v>
      </c>
    </row>
    <row r="1949">
      <c r="A1949" s="1" t="s">
        <v>1334</v>
      </c>
    </row>
    <row r="1950">
      <c r="A1950" s="1" t="s">
        <v>1335</v>
      </c>
    </row>
    <row r="1951">
      <c r="A1951" s="1" t="s">
        <v>1336</v>
      </c>
    </row>
    <row r="1952">
      <c r="A1952" s="1" t="s">
        <v>1337</v>
      </c>
    </row>
    <row r="1953">
      <c r="A1953" s="1" t="s">
        <v>1338</v>
      </c>
    </row>
    <row r="1954">
      <c r="A1954" s="1" t="s">
        <v>1339</v>
      </c>
    </row>
    <row r="1955">
      <c r="A1955" s="1" t="s">
        <v>1340</v>
      </c>
    </row>
    <row r="1956">
      <c r="A1956" s="1" t="s">
        <v>1341</v>
      </c>
    </row>
    <row r="1957">
      <c r="A1957" s="1" t="s">
        <v>1342</v>
      </c>
    </row>
    <row r="1958">
      <c r="A1958" s="1" t="s">
        <v>1343</v>
      </c>
    </row>
    <row r="1959">
      <c r="A1959" s="1" t="s">
        <v>1344</v>
      </c>
    </row>
    <row r="1960">
      <c r="A1960" s="1" t="s">
        <v>1345</v>
      </c>
    </row>
    <row r="1961">
      <c r="A1961" s="1" t="s">
        <v>1346</v>
      </c>
    </row>
    <row r="1962">
      <c r="A1962" s="1" t="s">
        <v>1347</v>
      </c>
    </row>
    <row r="1963">
      <c r="A1963" s="1" t="s">
        <v>1348</v>
      </c>
    </row>
    <row r="1964">
      <c r="A1964" s="1" t="s">
        <v>1349</v>
      </c>
    </row>
    <row r="1965">
      <c r="A1965" s="1" t="s">
        <v>1350</v>
      </c>
    </row>
    <row r="1966">
      <c r="A1966" s="1" t="s">
        <v>1351</v>
      </c>
    </row>
    <row r="1967">
      <c r="A1967" s="1" t="s">
        <v>1352</v>
      </c>
    </row>
    <row r="1968">
      <c r="A1968" s="1" t="s">
        <v>1353</v>
      </c>
    </row>
    <row r="1969">
      <c r="A1969" s="1" t="s">
        <v>1354</v>
      </c>
    </row>
    <row r="1970">
      <c r="A1970" s="1" t="s">
        <v>1355</v>
      </c>
    </row>
    <row r="1971">
      <c r="A1971" s="1" t="s">
        <v>1356</v>
      </c>
    </row>
    <row r="1972">
      <c r="A1972" s="1" t="s">
        <v>1357</v>
      </c>
    </row>
    <row r="1973">
      <c r="A1973" s="1" t="s">
        <v>1358</v>
      </c>
    </row>
    <row r="1974">
      <c r="A1974" s="1" t="s">
        <v>1359</v>
      </c>
    </row>
    <row r="1975">
      <c r="A1975" s="1" t="s">
        <v>1360</v>
      </c>
    </row>
    <row r="1976">
      <c r="A1976" s="1" t="s">
        <v>1361</v>
      </c>
    </row>
    <row r="1977">
      <c r="A1977" s="1" t="s">
        <v>1362</v>
      </c>
    </row>
    <row r="1978">
      <c r="A1978" s="1" t="s">
        <v>1363</v>
      </c>
    </row>
    <row r="1979">
      <c r="A1979" s="1" t="s">
        <v>1364</v>
      </c>
    </row>
    <row r="1980">
      <c r="A1980" s="1" t="s">
        <v>1365</v>
      </c>
    </row>
    <row r="1981">
      <c r="A1981" s="1" t="s">
        <v>1366</v>
      </c>
    </row>
    <row r="1982">
      <c r="A1982" s="1" t="s">
        <v>1367</v>
      </c>
    </row>
    <row r="1983">
      <c r="A1983" s="1" t="s">
        <v>1368</v>
      </c>
    </row>
    <row r="1984">
      <c r="A1984" s="1" t="s">
        <v>1369</v>
      </c>
    </row>
    <row r="1985">
      <c r="A1985" s="1" t="s">
        <v>1370</v>
      </c>
    </row>
    <row r="1986">
      <c r="A1986" s="1" t="s">
        <v>1371</v>
      </c>
    </row>
    <row r="1987">
      <c r="A1987" s="1" t="s">
        <v>1372</v>
      </c>
    </row>
    <row r="1988">
      <c r="A1988" s="1" t="s">
        <v>1373</v>
      </c>
    </row>
    <row r="1989">
      <c r="A1989" s="1" t="s">
        <v>1374</v>
      </c>
    </row>
    <row r="1990">
      <c r="A1990" s="1" t="s">
        <v>1375</v>
      </c>
    </row>
    <row r="1991">
      <c r="A1991" s="1" t="s">
        <v>1376</v>
      </c>
    </row>
    <row r="1992">
      <c r="A1992" s="1" t="s">
        <v>1377</v>
      </c>
    </row>
    <row r="1993">
      <c r="A1993" s="1" t="s">
        <v>1378</v>
      </c>
    </row>
    <row r="1994">
      <c r="A1994" s="1" t="s">
        <v>1379</v>
      </c>
    </row>
    <row r="1995">
      <c r="A1995" s="1" t="s">
        <v>1380</v>
      </c>
    </row>
    <row r="1996">
      <c r="A1996" s="1" t="s">
        <v>1381</v>
      </c>
    </row>
    <row r="1997">
      <c r="A1997" s="1" t="s">
        <v>1382</v>
      </c>
    </row>
    <row r="1998">
      <c r="A1998" s="1" t="s">
        <v>1383</v>
      </c>
    </row>
    <row r="1999">
      <c r="A1999" s="1" t="s">
        <v>1384</v>
      </c>
    </row>
    <row r="2000">
      <c r="A2000" s="1" t="s">
        <v>1385</v>
      </c>
    </row>
    <row r="2001">
      <c r="A2001" s="1" t="s">
        <v>1386</v>
      </c>
    </row>
    <row r="2002">
      <c r="A2002" s="1" t="s">
        <v>1387</v>
      </c>
    </row>
    <row r="2003">
      <c r="A2003" s="1" t="s">
        <v>1388</v>
      </c>
    </row>
    <row r="2004">
      <c r="A2004" s="1" t="s">
        <v>1389</v>
      </c>
    </row>
    <row r="2005">
      <c r="A2005" s="1" t="s">
        <v>1390</v>
      </c>
    </row>
    <row r="2006">
      <c r="A2006" s="1" t="s">
        <v>1391</v>
      </c>
    </row>
    <row r="2007">
      <c r="A2007" s="1" t="s">
        <v>1392</v>
      </c>
    </row>
    <row r="2008">
      <c r="A2008" s="1" t="s">
        <v>1393</v>
      </c>
    </row>
    <row r="2009">
      <c r="A2009" s="1" t="s">
        <v>1394</v>
      </c>
    </row>
    <row r="2010">
      <c r="A2010" s="1" t="s">
        <v>1395</v>
      </c>
    </row>
    <row r="2011">
      <c r="A2011" s="1" t="s">
        <v>1396</v>
      </c>
    </row>
    <row r="2012">
      <c r="A2012" s="1" t="s">
        <v>1397</v>
      </c>
    </row>
    <row r="2013">
      <c r="A2013" s="1" t="s">
        <v>1398</v>
      </c>
    </row>
    <row r="2014">
      <c r="A2014" s="1" t="s">
        <v>1399</v>
      </c>
    </row>
    <row r="2015">
      <c r="A2015" s="1" t="s">
        <v>1400</v>
      </c>
    </row>
    <row r="2016">
      <c r="A2016" s="1" t="s">
        <v>1401</v>
      </c>
    </row>
    <row r="2017">
      <c r="A2017" s="1" t="s">
        <v>1402</v>
      </c>
    </row>
    <row r="2018">
      <c r="A2018" s="1" t="s">
        <v>1403</v>
      </c>
    </row>
    <row r="2019">
      <c r="A2019" s="1" t="s">
        <v>1404</v>
      </c>
    </row>
    <row r="2020">
      <c r="A2020" s="1" t="s">
        <v>1405</v>
      </c>
    </row>
    <row r="2021">
      <c r="A2021" s="1" t="s">
        <v>1406</v>
      </c>
    </row>
    <row r="2022">
      <c r="A2022" s="1" t="s">
        <v>1407</v>
      </c>
    </row>
    <row r="2023">
      <c r="A2023" s="1" t="s">
        <v>1408</v>
      </c>
    </row>
    <row r="2024">
      <c r="A2024" s="1" t="s">
        <v>1409</v>
      </c>
    </row>
    <row r="2025">
      <c r="A2025" s="1" t="s">
        <v>1410</v>
      </c>
    </row>
    <row r="2026">
      <c r="A2026" s="1" t="s">
        <v>1411</v>
      </c>
    </row>
    <row r="2027">
      <c r="A2027" s="1" t="s">
        <v>1412</v>
      </c>
    </row>
    <row r="2028">
      <c r="A2028" s="1" t="s">
        <v>1413</v>
      </c>
    </row>
    <row r="2029">
      <c r="A2029" s="1" t="s">
        <v>1414</v>
      </c>
    </row>
    <row r="2030">
      <c r="A2030" s="1" t="s">
        <v>1415</v>
      </c>
    </row>
    <row r="2031">
      <c r="A2031" s="1" t="s">
        <v>542</v>
      </c>
    </row>
    <row r="2032">
      <c r="A2032" s="1" t="s">
        <v>1332</v>
      </c>
    </row>
    <row r="2033">
      <c r="A2033" s="1" t="s">
        <v>1333</v>
      </c>
    </row>
    <row r="2034">
      <c r="A2034" s="1" t="s">
        <v>1334</v>
      </c>
    </row>
    <row r="2035">
      <c r="A2035" s="1" t="s">
        <v>1335</v>
      </c>
    </row>
    <row r="2036">
      <c r="A2036" s="1" t="s">
        <v>1336</v>
      </c>
    </row>
    <row r="2037">
      <c r="A2037" s="1" t="s">
        <v>1337</v>
      </c>
    </row>
    <row r="2038">
      <c r="A2038" s="1" t="s">
        <v>1338</v>
      </c>
    </row>
    <row r="2039">
      <c r="A2039" s="1" t="s">
        <v>1339</v>
      </c>
    </row>
    <row r="2040">
      <c r="A2040" s="1" t="s">
        <v>1340</v>
      </c>
    </row>
    <row r="2041">
      <c r="A2041" s="1" t="s">
        <v>1341</v>
      </c>
    </row>
    <row r="2042">
      <c r="A2042" s="1" t="s">
        <v>1342</v>
      </c>
    </row>
    <row r="2043">
      <c r="A2043" s="1" t="s">
        <v>1343</v>
      </c>
    </row>
    <row r="2044">
      <c r="A2044" s="1" t="s">
        <v>1344</v>
      </c>
    </row>
    <row r="2045">
      <c r="A2045" s="1" t="s">
        <v>1345</v>
      </c>
    </row>
    <row r="2046">
      <c r="A2046" s="1" t="s">
        <v>1346</v>
      </c>
    </row>
    <row r="2047">
      <c r="A2047" s="1" t="s">
        <v>1347</v>
      </c>
    </row>
    <row r="2048">
      <c r="A2048" s="1" t="s">
        <v>1348</v>
      </c>
    </row>
    <row r="2049">
      <c r="A2049" s="1" t="s">
        <v>1349</v>
      </c>
    </row>
    <row r="2050">
      <c r="A2050" s="1" t="s">
        <v>1350</v>
      </c>
    </row>
    <row r="2051">
      <c r="A2051" s="1" t="s">
        <v>1351</v>
      </c>
    </row>
    <row r="2052">
      <c r="A2052" s="1" t="s">
        <v>1352</v>
      </c>
    </row>
    <row r="2053">
      <c r="A2053" s="1" t="s">
        <v>1353</v>
      </c>
    </row>
    <row r="2054">
      <c r="A2054" s="1" t="s">
        <v>1354</v>
      </c>
    </row>
    <row r="2055">
      <c r="A2055" s="1" t="s">
        <v>1355</v>
      </c>
    </row>
    <row r="2056">
      <c r="A2056" s="1" t="s">
        <v>1356</v>
      </c>
    </row>
    <row r="2057">
      <c r="A2057" s="1" t="s">
        <v>1357</v>
      </c>
    </row>
    <row r="2058">
      <c r="A2058" s="1" t="s">
        <v>1358</v>
      </c>
    </row>
    <row r="2059">
      <c r="A2059" s="1" t="s">
        <v>1359</v>
      </c>
    </row>
    <row r="2060">
      <c r="A2060" s="1" t="s">
        <v>1360</v>
      </c>
    </row>
    <row r="2061">
      <c r="A2061" s="1" t="s">
        <v>1361</v>
      </c>
    </row>
    <row r="2062">
      <c r="A2062" s="1" t="s">
        <v>1362</v>
      </c>
    </row>
    <row r="2063">
      <c r="A2063" s="1" t="s">
        <v>1363</v>
      </c>
    </row>
    <row r="2064">
      <c r="A2064" s="1" t="s">
        <v>1364</v>
      </c>
    </row>
    <row r="2065">
      <c r="A2065" s="1" t="s">
        <v>1365</v>
      </c>
    </row>
    <row r="2066">
      <c r="A2066" s="1" t="s">
        <v>1366</v>
      </c>
    </row>
    <row r="2067">
      <c r="A2067" s="1" t="s">
        <v>1367</v>
      </c>
    </row>
    <row r="2068">
      <c r="A2068" s="1" t="s">
        <v>1368</v>
      </c>
    </row>
    <row r="2069">
      <c r="A2069" s="1" t="s">
        <v>1369</v>
      </c>
    </row>
    <row r="2070">
      <c r="A2070" s="1" t="s">
        <v>1370</v>
      </c>
    </row>
    <row r="2071">
      <c r="A2071" s="1" t="s">
        <v>1371</v>
      </c>
    </row>
    <row r="2072">
      <c r="A2072" s="1" t="s">
        <v>1372</v>
      </c>
    </row>
    <row r="2073">
      <c r="A2073" s="1" t="s">
        <v>1373</v>
      </c>
    </row>
    <row r="2074">
      <c r="A2074" s="1" t="s">
        <v>1374</v>
      </c>
    </row>
    <row r="2075">
      <c r="A2075" s="1" t="s">
        <v>1375</v>
      </c>
    </row>
    <row r="2076">
      <c r="A2076" s="1" t="s">
        <v>1376</v>
      </c>
    </row>
    <row r="2077">
      <c r="A2077" s="1" t="s">
        <v>1377</v>
      </c>
    </row>
    <row r="2078">
      <c r="A2078" s="1" t="s">
        <v>1378</v>
      </c>
    </row>
    <row r="2079">
      <c r="A2079" s="1" t="s">
        <v>1379</v>
      </c>
    </row>
    <row r="2080">
      <c r="A2080" s="1" t="s">
        <v>1380</v>
      </c>
    </row>
    <row r="2081">
      <c r="A2081" s="1" t="s">
        <v>1381</v>
      </c>
    </row>
    <row r="2082">
      <c r="A2082" s="1" t="s">
        <v>1382</v>
      </c>
    </row>
    <row r="2083">
      <c r="A2083" s="1" t="s">
        <v>1383</v>
      </c>
    </row>
    <row r="2084">
      <c r="A2084" s="1" t="s">
        <v>1384</v>
      </c>
    </row>
    <row r="2085">
      <c r="A2085" s="1" t="s">
        <v>1385</v>
      </c>
    </row>
    <row r="2086">
      <c r="A2086" s="1" t="s">
        <v>1386</v>
      </c>
    </row>
    <row r="2087">
      <c r="A2087" s="1" t="s">
        <v>1387</v>
      </c>
    </row>
    <row r="2088">
      <c r="A2088" s="1" t="s">
        <v>1388</v>
      </c>
    </row>
    <row r="2089">
      <c r="A2089" s="1" t="s">
        <v>1389</v>
      </c>
    </row>
    <row r="2090">
      <c r="A2090" s="1" t="s">
        <v>1390</v>
      </c>
    </row>
    <row r="2091">
      <c r="A2091" s="1" t="s">
        <v>1391</v>
      </c>
    </row>
    <row r="2092">
      <c r="A2092" s="1" t="s">
        <v>1392</v>
      </c>
    </row>
    <row r="2093">
      <c r="A2093" s="1" t="s">
        <v>1393</v>
      </c>
    </row>
    <row r="2094">
      <c r="A2094" s="1" t="s">
        <v>1394</v>
      </c>
    </row>
    <row r="2095">
      <c r="A2095" s="1" t="s">
        <v>1395</v>
      </c>
    </row>
    <row r="2096">
      <c r="A2096" s="1" t="s">
        <v>1396</v>
      </c>
    </row>
    <row r="2097">
      <c r="A2097" s="1" t="s">
        <v>1397</v>
      </c>
    </row>
    <row r="2098">
      <c r="A2098" s="1" t="s">
        <v>1398</v>
      </c>
    </row>
    <row r="2099">
      <c r="A2099" s="1" t="s">
        <v>1399</v>
      </c>
    </row>
    <row r="2100">
      <c r="A2100" s="1" t="s">
        <v>1400</v>
      </c>
    </row>
    <row r="2101">
      <c r="A2101" s="1" t="s">
        <v>1401</v>
      </c>
    </row>
    <row r="2102">
      <c r="A2102" s="1" t="s">
        <v>1402</v>
      </c>
    </row>
    <row r="2103">
      <c r="A2103" s="1" t="s">
        <v>1403</v>
      </c>
    </row>
    <row r="2104">
      <c r="A2104" s="1" t="s">
        <v>1404</v>
      </c>
    </row>
    <row r="2105">
      <c r="A2105" s="1" t="s">
        <v>1405</v>
      </c>
    </row>
    <row r="2106">
      <c r="A2106" s="1" t="s">
        <v>1406</v>
      </c>
    </row>
    <row r="2107">
      <c r="A2107" s="1" t="s">
        <v>1407</v>
      </c>
    </row>
    <row r="2108">
      <c r="A2108" s="1" t="s">
        <v>1408</v>
      </c>
    </row>
    <row r="2109">
      <c r="A2109" s="1" t="s">
        <v>1409</v>
      </c>
    </row>
    <row r="2110">
      <c r="A2110" s="1" t="s">
        <v>1410</v>
      </c>
    </row>
    <row r="2111">
      <c r="A2111" s="1" t="s">
        <v>1411</v>
      </c>
    </row>
    <row r="2112">
      <c r="A2112" s="1" t="s">
        <v>1412</v>
      </c>
    </row>
    <row r="2113">
      <c r="A2113" s="1" t="s">
        <v>1413</v>
      </c>
    </row>
    <row r="2114">
      <c r="A2114" s="1" t="s">
        <v>1414</v>
      </c>
    </row>
    <row r="2115">
      <c r="A2115" s="1" t="s">
        <v>1415</v>
      </c>
    </row>
    <row r="2116">
      <c r="A2116" s="1" t="s">
        <v>1416</v>
      </c>
    </row>
    <row r="2117">
      <c r="A2117" s="1" t="s">
        <v>1417</v>
      </c>
    </row>
    <row r="2118">
      <c r="A2118" s="1" t="s">
        <v>1418</v>
      </c>
    </row>
    <row r="2119">
      <c r="A2119" s="1" t="s">
        <v>1419</v>
      </c>
    </row>
    <row r="2120">
      <c r="A2120" s="1" t="s">
        <v>1420</v>
      </c>
    </row>
    <row r="2121">
      <c r="A2121" s="1" t="s">
        <v>1421</v>
      </c>
    </row>
    <row r="2122">
      <c r="A2122" s="1" t="s">
        <v>1422</v>
      </c>
    </row>
    <row r="2123">
      <c r="A2123" s="1" t="s">
        <v>1423</v>
      </c>
    </row>
    <row r="2124">
      <c r="A2124" s="1" t="s">
        <v>1424</v>
      </c>
    </row>
    <row r="2125">
      <c r="A2125" s="1" t="s">
        <v>1425</v>
      </c>
    </row>
    <row r="2126">
      <c r="A2126" s="1" t="s">
        <v>1426</v>
      </c>
    </row>
    <row r="2127">
      <c r="A2127" s="1" t="s">
        <v>1427</v>
      </c>
    </row>
    <row r="2128">
      <c r="A2128" s="1" t="s">
        <v>1428</v>
      </c>
    </row>
    <row r="2129">
      <c r="A2129" s="1" t="s">
        <v>1429</v>
      </c>
    </row>
    <row r="2130">
      <c r="A2130" s="1" t="s">
        <v>1430</v>
      </c>
    </row>
    <row r="2131">
      <c r="A2131" s="1" t="s">
        <v>1431</v>
      </c>
    </row>
    <row r="2132">
      <c r="A2132" s="1" t="s">
        <v>1432</v>
      </c>
    </row>
    <row r="2133">
      <c r="A2133" s="1" t="s">
        <v>1433</v>
      </c>
    </row>
    <row r="2134">
      <c r="A2134" s="1" t="s">
        <v>1434</v>
      </c>
    </row>
    <row r="2135">
      <c r="A2135" s="1" t="s">
        <v>1435</v>
      </c>
    </row>
    <row r="2136">
      <c r="A2136" s="1" t="s">
        <v>1436</v>
      </c>
    </row>
    <row r="2137">
      <c r="A2137" s="1" t="s">
        <v>1437</v>
      </c>
    </row>
    <row r="2138">
      <c r="A2138" s="1" t="s">
        <v>1438</v>
      </c>
    </row>
    <row r="2139">
      <c r="A2139" s="1" t="s">
        <v>1439</v>
      </c>
    </row>
    <row r="2140">
      <c r="A2140" s="1" t="s">
        <v>1440</v>
      </c>
    </row>
    <row r="2141">
      <c r="A2141" s="1" t="s">
        <v>1441</v>
      </c>
    </row>
    <row r="2142">
      <c r="A2142" s="1" t="s">
        <v>1442</v>
      </c>
    </row>
    <row r="2143">
      <c r="A2143" s="1" t="s">
        <v>1443</v>
      </c>
    </row>
    <row r="2144">
      <c r="A2144" s="1" t="s">
        <v>1444</v>
      </c>
    </row>
    <row r="2145">
      <c r="A2145" s="1" t="s">
        <v>1445</v>
      </c>
    </row>
    <row r="2146">
      <c r="A2146" s="1" t="s">
        <v>1446</v>
      </c>
    </row>
    <row r="2147">
      <c r="A2147" s="1" t="s">
        <v>1447</v>
      </c>
    </row>
    <row r="2148">
      <c r="A2148" s="1" t="s">
        <v>1448</v>
      </c>
    </row>
    <row r="2149">
      <c r="A2149" s="1" t="s">
        <v>1449</v>
      </c>
    </row>
    <row r="2150">
      <c r="A2150" s="1" t="s">
        <v>1450</v>
      </c>
    </row>
    <row r="2151">
      <c r="A2151" s="1" t="s">
        <v>1451</v>
      </c>
    </row>
    <row r="2152">
      <c r="A2152" s="1" t="s">
        <v>1452</v>
      </c>
    </row>
    <row r="2153">
      <c r="A2153" s="1" t="s">
        <v>1453</v>
      </c>
    </row>
    <row r="2154">
      <c r="A2154" s="1" t="s">
        <v>1454</v>
      </c>
    </row>
    <row r="2155">
      <c r="A2155" s="1" t="s">
        <v>1455</v>
      </c>
    </row>
    <row r="2156">
      <c r="A2156" s="1" t="s">
        <v>1456</v>
      </c>
    </row>
    <row r="2157">
      <c r="A2157" s="1" t="s">
        <v>1457</v>
      </c>
    </row>
    <row r="2158">
      <c r="A2158" s="1" t="s">
        <v>1458</v>
      </c>
    </row>
    <row r="2159">
      <c r="A2159" s="1" t="s">
        <v>1459</v>
      </c>
    </row>
    <row r="2160">
      <c r="A2160" s="1" t="s">
        <v>1460</v>
      </c>
    </row>
    <row r="2161">
      <c r="A2161" s="1" t="s">
        <v>1461</v>
      </c>
    </row>
    <row r="2162">
      <c r="A2162" s="1" t="s">
        <v>1462</v>
      </c>
    </row>
    <row r="2163">
      <c r="A2163" s="1" t="s">
        <v>1463</v>
      </c>
    </row>
    <row r="2164">
      <c r="A2164" s="1" t="s">
        <v>1464</v>
      </c>
    </row>
    <row r="2165">
      <c r="A2165" s="1" t="s">
        <v>1465</v>
      </c>
    </row>
    <row r="2166">
      <c r="A2166" s="1" t="s">
        <v>1466</v>
      </c>
    </row>
    <row r="2167">
      <c r="A2167" s="1" t="s">
        <v>1467</v>
      </c>
    </row>
    <row r="2168">
      <c r="A2168" s="1" t="s">
        <v>1468</v>
      </c>
    </row>
    <row r="2169">
      <c r="A2169" s="1" t="s">
        <v>1469</v>
      </c>
    </row>
    <row r="2170">
      <c r="A2170" s="1" t="s">
        <v>1470</v>
      </c>
    </row>
    <row r="2171">
      <c r="A2171" s="1" t="s">
        <v>1471</v>
      </c>
    </row>
    <row r="2172">
      <c r="A2172" s="1" t="s">
        <v>1472</v>
      </c>
    </row>
    <row r="2173">
      <c r="A2173" s="1" t="s">
        <v>1473</v>
      </c>
    </row>
    <row r="2174">
      <c r="A2174" s="1" t="s">
        <v>1474</v>
      </c>
    </row>
    <row r="2175">
      <c r="A2175" s="1" t="s">
        <v>1475</v>
      </c>
    </row>
    <row r="2176">
      <c r="A2176" s="1" t="s">
        <v>1476</v>
      </c>
    </row>
    <row r="2177">
      <c r="A2177" s="1" t="s">
        <v>1477</v>
      </c>
    </row>
    <row r="2178">
      <c r="A2178" s="1" t="s">
        <v>1478</v>
      </c>
    </row>
    <row r="2179">
      <c r="A2179" s="1" t="s">
        <v>1479</v>
      </c>
    </row>
    <row r="2180">
      <c r="A2180" s="1" t="s">
        <v>1480</v>
      </c>
    </row>
    <row r="2181">
      <c r="A2181" s="1" t="s">
        <v>1481</v>
      </c>
    </row>
    <row r="2182">
      <c r="A2182" s="1" t="s">
        <v>1482</v>
      </c>
    </row>
    <row r="2183">
      <c r="A2183" s="1" t="s">
        <v>1483</v>
      </c>
    </row>
    <row r="2184">
      <c r="A2184" s="1" t="s">
        <v>1484</v>
      </c>
    </row>
    <row r="2185">
      <c r="A2185" s="1" t="s">
        <v>1485</v>
      </c>
    </row>
    <row r="2186">
      <c r="A2186" s="1" t="s">
        <v>1486</v>
      </c>
    </row>
    <row r="2187">
      <c r="A2187" s="1" t="s">
        <v>1487</v>
      </c>
    </row>
    <row r="2188">
      <c r="A2188" s="1" t="s">
        <v>1488</v>
      </c>
    </row>
    <row r="2189">
      <c r="A2189" s="1" t="s">
        <v>1489</v>
      </c>
    </row>
    <row r="2190">
      <c r="A2190" s="1" t="s">
        <v>1490</v>
      </c>
    </row>
    <row r="2191">
      <c r="A2191" s="1" t="s">
        <v>1491</v>
      </c>
    </row>
    <row r="2192">
      <c r="A2192" s="1" t="s">
        <v>1492</v>
      </c>
    </row>
    <row r="2193">
      <c r="A2193" s="1" t="s">
        <v>1493</v>
      </c>
    </row>
    <row r="2194">
      <c r="A2194" s="1" t="s">
        <v>1494</v>
      </c>
    </row>
    <row r="2195">
      <c r="A2195" s="1" t="s">
        <v>1495</v>
      </c>
    </row>
    <row r="2196">
      <c r="A2196" s="1" t="s">
        <v>1496</v>
      </c>
    </row>
    <row r="2197">
      <c r="A2197" s="1" t="s">
        <v>1497</v>
      </c>
    </row>
    <row r="2198">
      <c r="A2198" s="1" t="s">
        <v>1498</v>
      </c>
    </row>
    <row r="2199">
      <c r="A2199" s="1" t="s">
        <v>1499</v>
      </c>
    </row>
    <row r="2200">
      <c r="A2200" s="1" t="s">
        <v>1500</v>
      </c>
    </row>
    <row r="2201">
      <c r="A2201" s="1" t="s">
        <v>1501</v>
      </c>
    </row>
    <row r="2202">
      <c r="A2202" s="1" t="s">
        <v>1502</v>
      </c>
    </row>
    <row r="2203">
      <c r="A2203" s="1" t="s">
        <v>1503</v>
      </c>
    </row>
    <row r="2204">
      <c r="A2204" s="1" t="s">
        <v>1504</v>
      </c>
    </row>
    <row r="2205">
      <c r="A2205" s="1" t="s">
        <v>1505</v>
      </c>
    </row>
    <row r="2206">
      <c r="A2206" s="1" t="s">
        <v>1506</v>
      </c>
    </row>
    <row r="2207">
      <c r="A2207" s="1" t="s">
        <v>1507</v>
      </c>
    </row>
    <row r="2208">
      <c r="A2208" s="1" t="s">
        <v>1508</v>
      </c>
    </row>
    <row r="2209">
      <c r="A2209" s="1" t="s">
        <v>1509</v>
      </c>
    </row>
    <row r="2210">
      <c r="A2210" s="1" t="s">
        <v>1510</v>
      </c>
    </row>
    <row r="2211">
      <c r="A2211" s="1" t="s">
        <v>1511</v>
      </c>
    </row>
    <row r="2212">
      <c r="A2212" s="1" t="s">
        <v>1512</v>
      </c>
    </row>
    <row r="2213">
      <c r="A2213" s="1" t="s">
        <v>1513</v>
      </c>
    </row>
    <row r="2214">
      <c r="A2214" s="1" t="s">
        <v>1514</v>
      </c>
    </row>
    <row r="2215">
      <c r="A2215" s="1" t="s">
        <v>1515</v>
      </c>
    </row>
    <row r="2216">
      <c r="A2216" s="1" t="s">
        <v>1516</v>
      </c>
    </row>
    <row r="2217">
      <c r="A2217" s="1" t="s">
        <v>1517</v>
      </c>
    </row>
    <row r="2218">
      <c r="A2218" s="1" t="s">
        <v>1518</v>
      </c>
    </row>
    <row r="2219">
      <c r="A2219" s="1" t="s">
        <v>1519</v>
      </c>
    </row>
    <row r="2220">
      <c r="A2220" s="1" t="s">
        <v>1520</v>
      </c>
    </row>
    <row r="2221">
      <c r="A2221" s="1" t="s">
        <v>1521</v>
      </c>
    </row>
    <row r="2222">
      <c r="A2222" s="1" t="s">
        <v>1522</v>
      </c>
    </row>
    <row r="2223">
      <c r="A2223" s="1" t="s">
        <v>1523</v>
      </c>
    </row>
    <row r="2224">
      <c r="A2224" s="1" t="s">
        <v>1524</v>
      </c>
    </row>
    <row r="2225">
      <c r="A2225" s="1" t="s">
        <v>1525</v>
      </c>
    </row>
    <row r="2226">
      <c r="A2226" s="1" t="s">
        <v>1526</v>
      </c>
    </row>
    <row r="2227">
      <c r="A2227" s="1" t="s">
        <v>1527</v>
      </c>
    </row>
    <row r="2228">
      <c r="A2228" s="1" t="s">
        <v>1528</v>
      </c>
    </row>
    <row r="2229">
      <c r="A2229" s="1" t="s">
        <v>1529</v>
      </c>
    </row>
    <row r="2230">
      <c r="A2230" s="1" t="s">
        <v>1530</v>
      </c>
    </row>
    <row r="2231">
      <c r="A2231" s="1" t="s">
        <v>1531</v>
      </c>
    </row>
    <row r="2232">
      <c r="A2232" s="1" t="s">
        <v>1532</v>
      </c>
    </row>
    <row r="2233">
      <c r="A2233" s="1" t="s">
        <v>1533</v>
      </c>
    </row>
    <row r="2234">
      <c r="A2234" s="1" t="s">
        <v>1534</v>
      </c>
    </row>
    <row r="2235">
      <c r="A2235" s="1" t="s">
        <v>1535</v>
      </c>
    </row>
    <row r="2236">
      <c r="A2236" s="1" t="s">
        <v>1536</v>
      </c>
    </row>
    <row r="2237">
      <c r="A2237" s="1" t="s">
        <v>1537</v>
      </c>
    </row>
    <row r="2238">
      <c r="A2238" s="1" t="s">
        <v>1538</v>
      </c>
    </row>
    <row r="2239">
      <c r="A2239" s="1" t="s">
        <v>1539</v>
      </c>
    </row>
    <row r="2240">
      <c r="A2240" s="1" t="s">
        <v>1540</v>
      </c>
    </row>
    <row r="2241">
      <c r="A2241" s="1" t="s">
        <v>1541</v>
      </c>
    </row>
    <row r="2242">
      <c r="A2242" s="1" t="s">
        <v>1542</v>
      </c>
    </row>
    <row r="2243">
      <c r="A2243" s="1" t="s">
        <v>1543</v>
      </c>
    </row>
    <row r="2244">
      <c r="A2244" s="1" t="s">
        <v>1544</v>
      </c>
    </row>
    <row r="2245">
      <c r="A2245" s="1" t="s">
        <v>1545</v>
      </c>
    </row>
    <row r="2246">
      <c r="A2246" s="1" t="s">
        <v>1546</v>
      </c>
    </row>
    <row r="2247">
      <c r="A2247" s="1" t="s">
        <v>1547</v>
      </c>
    </row>
    <row r="2248">
      <c r="A2248" s="1" t="s">
        <v>1548</v>
      </c>
    </row>
    <row r="2249">
      <c r="A2249" s="1" t="s">
        <v>1549</v>
      </c>
    </row>
    <row r="2250">
      <c r="A2250" s="1" t="s">
        <v>1550</v>
      </c>
    </row>
    <row r="2251">
      <c r="A2251" s="1" t="s">
        <v>1551</v>
      </c>
    </row>
    <row r="2252">
      <c r="A2252" s="1" t="s">
        <v>1552</v>
      </c>
    </row>
    <row r="2253">
      <c r="A2253" s="1" t="s">
        <v>1553</v>
      </c>
    </row>
    <row r="2254">
      <c r="A2254" s="1" t="s">
        <v>1554</v>
      </c>
    </row>
    <row r="2255">
      <c r="A2255" s="1" t="s">
        <v>1555</v>
      </c>
    </row>
    <row r="2256">
      <c r="A2256" s="1" t="s">
        <v>1556</v>
      </c>
    </row>
    <row r="2257">
      <c r="A2257" s="1" t="s">
        <v>1557</v>
      </c>
    </row>
    <row r="2258">
      <c r="A2258" s="1" t="s">
        <v>1558</v>
      </c>
    </row>
    <row r="2259">
      <c r="A2259" s="1" t="s">
        <v>1559</v>
      </c>
    </row>
    <row r="2260">
      <c r="A2260" s="1" t="s">
        <v>1560</v>
      </c>
    </row>
    <row r="2261">
      <c r="A2261" s="1" t="s">
        <v>1561</v>
      </c>
    </row>
    <row r="2262">
      <c r="A2262" s="1" t="s">
        <v>1562</v>
      </c>
    </row>
    <row r="2263">
      <c r="A2263" s="1" t="s">
        <v>1563</v>
      </c>
    </row>
    <row r="2264">
      <c r="A2264" s="1" t="s">
        <v>1564</v>
      </c>
    </row>
    <row r="2265">
      <c r="A2265" s="1" t="s">
        <v>1565</v>
      </c>
    </row>
    <row r="2266">
      <c r="A2266" s="1" t="s">
        <v>1566</v>
      </c>
    </row>
    <row r="2267">
      <c r="A2267" s="1" t="s">
        <v>1567</v>
      </c>
    </row>
    <row r="2268">
      <c r="A2268" s="1" t="s">
        <v>1568</v>
      </c>
    </row>
    <row r="2269">
      <c r="A2269" s="1" t="s">
        <v>1569</v>
      </c>
    </row>
    <row r="2270">
      <c r="A2270" s="1" t="s">
        <v>1570</v>
      </c>
    </row>
    <row r="2271">
      <c r="A2271" s="1" t="s">
        <v>1571</v>
      </c>
    </row>
    <row r="2272">
      <c r="A2272" s="1" t="s">
        <v>1572</v>
      </c>
    </row>
    <row r="2273">
      <c r="A2273" s="1" t="s">
        <v>1573</v>
      </c>
    </row>
    <row r="2274">
      <c r="A2274" s="1" t="s">
        <v>1574</v>
      </c>
    </row>
    <row r="2275">
      <c r="A2275" s="1" t="s">
        <v>1575</v>
      </c>
    </row>
    <row r="2276">
      <c r="A2276" s="1" t="s">
        <v>1576</v>
      </c>
    </row>
    <row r="2277">
      <c r="A2277" s="1" t="s">
        <v>1577</v>
      </c>
    </row>
    <row r="2278">
      <c r="A2278" s="1" t="s">
        <v>1578</v>
      </c>
    </row>
    <row r="2279">
      <c r="A2279" s="1" t="s">
        <v>1579</v>
      </c>
    </row>
    <row r="2280">
      <c r="A2280" s="1" t="s">
        <v>1580</v>
      </c>
    </row>
    <row r="2281">
      <c r="A2281" s="1" t="s">
        <v>1581</v>
      </c>
    </row>
    <row r="2282">
      <c r="A2282" s="1" t="s">
        <v>1582</v>
      </c>
    </row>
    <row r="2283">
      <c r="A2283" s="1" t="s">
        <v>1500</v>
      </c>
    </row>
    <row r="2284">
      <c r="A2284" s="1" t="s">
        <v>1501</v>
      </c>
    </row>
    <row r="2285">
      <c r="A2285" s="1" t="s">
        <v>1502</v>
      </c>
    </row>
    <row r="2286">
      <c r="A2286" s="1" t="s">
        <v>1503</v>
      </c>
    </row>
    <row r="2287">
      <c r="A2287" s="1" t="s">
        <v>1504</v>
      </c>
    </row>
    <row r="2288">
      <c r="A2288" s="1" t="s">
        <v>1505</v>
      </c>
    </row>
    <row r="2289">
      <c r="A2289" s="1" t="s">
        <v>1506</v>
      </c>
    </row>
    <row r="2290">
      <c r="A2290" s="1" t="s">
        <v>1507</v>
      </c>
    </row>
    <row r="2291">
      <c r="A2291" s="1" t="s">
        <v>1508</v>
      </c>
    </row>
    <row r="2292">
      <c r="A2292" s="1" t="s">
        <v>1509</v>
      </c>
    </row>
    <row r="2293">
      <c r="A2293" s="1" t="s">
        <v>1510</v>
      </c>
    </row>
    <row r="2294">
      <c r="A2294" s="1" t="s">
        <v>1511</v>
      </c>
    </row>
    <row r="2295">
      <c r="A2295" s="1" t="s">
        <v>1512</v>
      </c>
    </row>
    <row r="2296">
      <c r="A2296" s="1" t="s">
        <v>1513</v>
      </c>
    </row>
    <row r="2297">
      <c r="A2297" s="1" t="s">
        <v>1514</v>
      </c>
    </row>
    <row r="2298">
      <c r="A2298" s="1" t="s">
        <v>1515</v>
      </c>
    </row>
    <row r="2299">
      <c r="A2299" s="1" t="s">
        <v>1516</v>
      </c>
    </row>
    <row r="2300">
      <c r="A2300" s="1" t="s">
        <v>1517</v>
      </c>
    </row>
    <row r="2301">
      <c r="A2301" s="1" t="s">
        <v>1518</v>
      </c>
    </row>
    <row r="2302">
      <c r="A2302" s="1" t="s">
        <v>1519</v>
      </c>
    </row>
    <row r="2303">
      <c r="A2303" s="1" t="s">
        <v>1520</v>
      </c>
    </row>
    <row r="2304">
      <c r="A2304" s="1" t="s">
        <v>1521</v>
      </c>
    </row>
    <row r="2305">
      <c r="A2305" s="1" t="s">
        <v>1522</v>
      </c>
    </row>
    <row r="2306">
      <c r="A2306" s="1" t="s">
        <v>1523</v>
      </c>
    </row>
    <row r="2307">
      <c r="A2307" s="1" t="s">
        <v>1524</v>
      </c>
    </row>
    <row r="2308">
      <c r="A2308" s="1" t="s">
        <v>1525</v>
      </c>
    </row>
    <row r="2309">
      <c r="A2309" s="1" t="s">
        <v>1526</v>
      </c>
    </row>
    <row r="2310">
      <c r="A2310" s="1" t="s">
        <v>1527</v>
      </c>
    </row>
    <row r="2311">
      <c r="A2311" s="1" t="s">
        <v>1528</v>
      </c>
    </row>
    <row r="2312">
      <c r="A2312" s="1" t="s">
        <v>1529</v>
      </c>
    </row>
    <row r="2313">
      <c r="A2313" s="1" t="s">
        <v>1530</v>
      </c>
    </row>
    <row r="2314">
      <c r="A2314" s="1" t="s">
        <v>1531</v>
      </c>
    </row>
    <row r="2315">
      <c r="A2315" s="1" t="s">
        <v>1532</v>
      </c>
    </row>
    <row r="2316">
      <c r="A2316" s="1" t="s">
        <v>1533</v>
      </c>
    </row>
    <row r="2317">
      <c r="A2317" s="1" t="s">
        <v>1534</v>
      </c>
    </row>
    <row r="2318">
      <c r="A2318" s="1" t="s">
        <v>1535</v>
      </c>
    </row>
    <row r="2319">
      <c r="A2319" s="1" t="s">
        <v>1536</v>
      </c>
    </row>
    <row r="2320">
      <c r="A2320" s="1" t="s">
        <v>1537</v>
      </c>
    </row>
    <row r="2321">
      <c r="A2321" s="1" t="s">
        <v>1538</v>
      </c>
    </row>
    <row r="2322">
      <c r="A2322" s="1" t="s">
        <v>1539</v>
      </c>
    </row>
    <row r="2323">
      <c r="A2323" s="1" t="s">
        <v>1540</v>
      </c>
    </row>
    <row r="2324">
      <c r="A2324" s="1" t="s">
        <v>1541</v>
      </c>
    </row>
    <row r="2325">
      <c r="A2325" s="1" t="s">
        <v>1542</v>
      </c>
    </row>
    <row r="2326">
      <c r="A2326" s="1" t="s">
        <v>1543</v>
      </c>
    </row>
    <row r="2327">
      <c r="A2327" s="1" t="s">
        <v>1544</v>
      </c>
    </row>
    <row r="2328">
      <c r="A2328" s="1" t="s">
        <v>1545</v>
      </c>
    </row>
    <row r="2329">
      <c r="A2329" s="1" t="s">
        <v>1546</v>
      </c>
    </row>
    <row r="2330">
      <c r="A2330" s="1" t="s">
        <v>1547</v>
      </c>
    </row>
    <row r="2331">
      <c r="A2331" s="1" t="s">
        <v>1548</v>
      </c>
    </row>
    <row r="2332">
      <c r="A2332" s="1" t="s">
        <v>1549</v>
      </c>
    </row>
    <row r="2333">
      <c r="A2333" s="1" t="s">
        <v>1550</v>
      </c>
    </row>
    <row r="2334">
      <c r="A2334" s="1" t="s">
        <v>1551</v>
      </c>
    </row>
    <row r="2335">
      <c r="A2335" s="1" t="s">
        <v>1552</v>
      </c>
    </row>
    <row r="2336">
      <c r="A2336" s="1" t="s">
        <v>1553</v>
      </c>
    </row>
    <row r="2337">
      <c r="A2337" s="1" t="s">
        <v>1554</v>
      </c>
    </row>
    <row r="2338">
      <c r="A2338" s="1" t="s">
        <v>1555</v>
      </c>
    </row>
    <row r="2339">
      <c r="A2339" s="1" t="s">
        <v>1556</v>
      </c>
    </row>
    <row r="2340">
      <c r="A2340" s="1" t="s">
        <v>1557</v>
      </c>
    </row>
    <row r="2341">
      <c r="A2341" s="1" t="s">
        <v>1558</v>
      </c>
    </row>
    <row r="2342">
      <c r="A2342" s="1" t="s">
        <v>1559</v>
      </c>
    </row>
    <row r="2343">
      <c r="A2343" s="1" t="s">
        <v>1560</v>
      </c>
    </row>
    <row r="2344">
      <c r="A2344" s="1" t="s">
        <v>1561</v>
      </c>
    </row>
    <row r="2345">
      <c r="A2345" s="1" t="s">
        <v>1562</v>
      </c>
    </row>
    <row r="2346">
      <c r="A2346" s="1" t="s">
        <v>1563</v>
      </c>
    </row>
    <row r="2347">
      <c r="A2347" s="1" t="s">
        <v>1564</v>
      </c>
    </row>
    <row r="2348">
      <c r="A2348" s="1" t="s">
        <v>1565</v>
      </c>
    </row>
    <row r="2349">
      <c r="A2349" s="1" t="s">
        <v>1566</v>
      </c>
    </row>
    <row r="2350">
      <c r="A2350" s="1" t="s">
        <v>1567</v>
      </c>
    </row>
    <row r="2351">
      <c r="A2351" s="1" t="s">
        <v>1568</v>
      </c>
    </row>
    <row r="2352">
      <c r="A2352" s="1" t="s">
        <v>1569</v>
      </c>
    </row>
    <row r="2353">
      <c r="A2353" s="1" t="s">
        <v>1570</v>
      </c>
    </row>
    <row r="2354">
      <c r="A2354" s="1" t="s">
        <v>1571</v>
      </c>
    </row>
    <row r="2355">
      <c r="A2355" s="1" t="s">
        <v>1572</v>
      </c>
    </row>
    <row r="2356">
      <c r="A2356" s="1" t="s">
        <v>1573</v>
      </c>
    </row>
    <row r="2357">
      <c r="A2357" s="1" t="s">
        <v>1574</v>
      </c>
    </row>
    <row r="2358">
      <c r="A2358" s="1" t="s">
        <v>1575</v>
      </c>
    </row>
    <row r="2359">
      <c r="A2359" s="1" t="s">
        <v>1576</v>
      </c>
    </row>
    <row r="2360">
      <c r="A2360" s="1" t="s">
        <v>1577</v>
      </c>
    </row>
    <row r="2361">
      <c r="A2361" s="1" t="s">
        <v>1578</v>
      </c>
    </row>
    <row r="2362">
      <c r="A2362" s="1" t="s">
        <v>1579</v>
      </c>
    </row>
    <row r="2363">
      <c r="A2363" s="1" t="s">
        <v>1580</v>
      </c>
    </row>
    <row r="2364">
      <c r="A2364" s="1" t="s">
        <v>1581</v>
      </c>
    </row>
    <row r="2365">
      <c r="A2365" s="1" t="s">
        <v>1582</v>
      </c>
    </row>
    <row r="2366">
      <c r="A2366" s="1" t="s">
        <v>1583</v>
      </c>
    </row>
    <row r="2367">
      <c r="A2367" s="1" t="s">
        <v>1584</v>
      </c>
    </row>
    <row r="2368">
      <c r="A2368" s="1" t="s">
        <v>1585</v>
      </c>
    </row>
    <row r="2369">
      <c r="A2369" s="1" t="s">
        <v>1586</v>
      </c>
    </row>
    <row r="2370">
      <c r="A2370" s="1" t="s">
        <v>1587</v>
      </c>
    </row>
    <row r="2371">
      <c r="A2371" s="1" t="s">
        <v>1588</v>
      </c>
    </row>
    <row r="2372">
      <c r="A2372" s="1" t="s">
        <v>1589</v>
      </c>
    </row>
    <row r="2373">
      <c r="A2373" s="1" t="s">
        <v>1590</v>
      </c>
    </row>
    <row r="2374">
      <c r="A2374" s="1" t="s">
        <v>1591</v>
      </c>
    </row>
    <row r="2375">
      <c r="A2375" s="1" t="s">
        <v>1592</v>
      </c>
    </row>
    <row r="2376">
      <c r="A2376" s="1" t="s">
        <v>1593</v>
      </c>
    </row>
    <row r="2377">
      <c r="A2377" s="1" t="s">
        <v>1594</v>
      </c>
    </row>
    <row r="2378">
      <c r="A2378" s="1" t="s">
        <v>1595</v>
      </c>
    </row>
    <row r="2379">
      <c r="A2379" s="1" t="s">
        <v>1596</v>
      </c>
    </row>
    <row r="2380">
      <c r="A2380" s="1" t="s">
        <v>1597</v>
      </c>
    </row>
    <row r="2381">
      <c r="A2381" s="1" t="s">
        <v>1598</v>
      </c>
    </row>
    <row r="2382">
      <c r="A2382" s="1" t="s">
        <v>1599</v>
      </c>
    </row>
    <row r="2383">
      <c r="A2383" s="1" t="s">
        <v>1600</v>
      </c>
    </row>
    <row r="2384">
      <c r="A2384" s="1" t="s">
        <v>1601</v>
      </c>
    </row>
    <row r="2385">
      <c r="A2385" s="1" t="s">
        <v>1602</v>
      </c>
    </row>
    <row r="2386">
      <c r="A2386" s="1" t="s">
        <v>1603</v>
      </c>
    </row>
    <row r="2387">
      <c r="A2387" s="1" t="s">
        <v>1604</v>
      </c>
    </row>
    <row r="2388">
      <c r="A2388" s="1" t="s">
        <v>1605</v>
      </c>
    </row>
    <row r="2389">
      <c r="A2389" s="1" t="s">
        <v>1606</v>
      </c>
    </row>
    <row r="2390">
      <c r="A2390" s="1" t="s">
        <v>1607</v>
      </c>
    </row>
    <row r="2391">
      <c r="A2391" s="1" t="s">
        <v>1608</v>
      </c>
    </row>
    <row r="2392">
      <c r="A2392" s="1" t="s">
        <v>1609</v>
      </c>
    </row>
    <row r="2393">
      <c r="A2393" s="1" t="s">
        <v>1610</v>
      </c>
    </row>
    <row r="2394">
      <c r="A2394" s="1" t="s">
        <v>1611</v>
      </c>
    </row>
    <row r="2395">
      <c r="A2395" s="1" t="s">
        <v>1612</v>
      </c>
    </row>
    <row r="2396">
      <c r="A2396" s="1" t="s">
        <v>1613</v>
      </c>
    </row>
    <row r="2397">
      <c r="A2397" s="1" t="s">
        <v>1614</v>
      </c>
    </row>
    <row r="2398">
      <c r="A2398" s="1" t="s">
        <v>1615</v>
      </c>
    </row>
    <row r="2399">
      <c r="A2399" s="1" t="s">
        <v>1616</v>
      </c>
    </row>
    <row r="2400">
      <c r="A2400" s="1" t="s">
        <v>1617</v>
      </c>
    </row>
    <row r="2401">
      <c r="A2401" s="1" t="s">
        <v>1618</v>
      </c>
    </row>
    <row r="2402">
      <c r="A2402" s="1" t="s">
        <v>1619</v>
      </c>
    </row>
    <row r="2403">
      <c r="A2403" s="1" t="s">
        <v>1620</v>
      </c>
    </row>
    <row r="2404">
      <c r="A2404" s="1" t="s">
        <v>1621</v>
      </c>
    </row>
    <row r="2405">
      <c r="A2405" s="1" t="s">
        <v>1622</v>
      </c>
    </row>
    <row r="2406">
      <c r="A2406" s="1" t="s">
        <v>1623</v>
      </c>
    </row>
    <row r="2407">
      <c r="A2407" s="1" t="s">
        <v>1624</v>
      </c>
    </row>
    <row r="2408">
      <c r="A2408" s="1" t="s">
        <v>1625</v>
      </c>
    </row>
    <row r="2409">
      <c r="A2409" s="1" t="s">
        <v>1626</v>
      </c>
    </row>
    <row r="2410">
      <c r="A2410" s="1" t="s">
        <v>1627</v>
      </c>
    </row>
    <row r="2411">
      <c r="A2411" s="1" t="s">
        <v>1628</v>
      </c>
    </row>
    <row r="2412">
      <c r="A2412" s="1" t="s">
        <v>1629</v>
      </c>
    </row>
    <row r="2413">
      <c r="A2413" s="1" t="s">
        <v>1630</v>
      </c>
    </row>
    <row r="2414">
      <c r="A2414" s="1" t="s">
        <v>1631</v>
      </c>
    </row>
    <row r="2415">
      <c r="A2415" s="1" t="s">
        <v>1632</v>
      </c>
    </row>
    <row r="2416">
      <c r="A2416" s="1" t="s">
        <v>1633</v>
      </c>
    </row>
    <row r="2417">
      <c r="A2417" s="1" t="s">
        <v>1634</v>
      </c>
    </row>
    <row r="2418">
      <c r="A2418" s="1" t="s">
        <v>1635</v>
      </c>
    </row>
    <row r="2419">
      <c r="A2419" s="1" t="s">
        <v>1636</v>
      </c>
    </row>
    <row r="2420">
      <c r="A2420" s="1" t="s">
        <v>1637</v>
      </c>
    </row>
    <row r="2421">
      <c r="A2421" s="1" t="s">
        <v>1638</v>
      </c>
    </row>
    <row r="2422">
      <c r="A2422" s="1" t="s">
        <v>1639</v>
      </c>
    </row>
    <row r="2423">
      <c r="A2423" s="1" t="s">
        <v>1640</v>
      </c>
    </row>
    <row r="2424">
      <c r="A2424" s="1" t="s">
        <v>1641</v>
      </c>
    </row>
    <row r="2425">
      <c r="A2425" s="1" t="s">
        <v>1642</v>
      </c>
    </row>
    <row r="2426">
      <c r="A2426" s="1" t="s">
        <v>1643</v>
      </c>
    </row>
    <row r="2427">
      <c r="A2427" s="1" t="s">
        <v>1644</v>
      </c>
    </row>
    <row r="2428">
      <c r="A2428" s="1" t="s">
        <v>1645</v>
      </c>
    </row>
    <row r="2429">
      <c r="A2429" s="1" t="s">
        <v>1646</v>
      </c>
    </row>
    <row r="2430">
      <c r="A2430" s="1" t="s">
        <v>1647</v>
      </c>
    </row>
    <row r="2431">
      <c r="A2431" s="1" t="s">
        <v>1648</v>
      </c>
    </row>
    <row r="2432">
      <c r="A2432" s="1" t="s">
        <v>1649</v>
      </c>
    </row>
    <row r="2433">
      <c r="A2433" s="1" t="s">
        <v>1650</v>
      </c>
    </row>
    <row r="2434">
      <c r="A2434" s="1" t="s">
        <v>1651</v>
      </c>
    </row>
    <row r="2435">
      <c r="A2435" s="1" t="s">
        <v>1652</v>
      </c>
    </row>
    <row r="2436">
      <c r="A2436" s="1" t="s">
        <v>1653</v>
      </c>
    </row>
    <row r="2437">
      <c r="A2437" s="1" t="s">
        <v>1654</v>
      </c>
    </row>
    <row r="2438">
      <c r="A2438" s="1" t="s">
        <v>1655</v>
      </c>
    </row>
    <row r="2439">
      <c r="A2439" s="1" t="s">
        <v>1656</v>
      </c>
    </row>
    <row r="2440">
      <c r="A2440" s="1" t="s">
        <v>1657</v>
      </c>
    </row>
    <row r="2441">
      <c r="A2441" s="1" t="s">
        <v>1658</v>
      </c>
    </row>
    <row r="2442">
      <c r="A2442" s="1" t="s">
        <v>1659</v>
      </c>
    </row>
    <row r="2443">
      <c r="A2443" s="1" t="s">
        <v>1660</v>
      </c>
    </row>
    <row r="2444">
      <c r="A2444" s="1" t="s">
        <v>1661</v>
      </c>
    </row>
    <row r="2445">
      <c r="A2445" s="1" t="s">
        <v>1662</v>
      </c>
    </row>
    <row r="2446">
      <c r="A2446" s="1" t="s">
        <v>1663</v>
      </c>
    </row>
    <row r="2447">
      <c r="A2447" s="1" t="s">
        <v>1664</v>
      </c>
    </row>
    <row r="2448">
      <c r="A2448" s="1" t="s">
        <v>1665</v>
      </c>
    </row>
    <row r="2449">
      <c r="A2449" s="1" t="s">
        <v>1666</v>
      </c>
    </row>
    <row r="2450">
      <c r="A2450" s="1" t="s">
        <v>1667</v>
      </c>
    </row>
    <row r="2451">
      <c r="A2451" s="1" t="s">
        <v>1668</v>
      </c>
    </row>
    <row r="2452">
      <c r="A2452" s="1" t="s">
        <v>1669</v>
      </c>
    </row>
    <row r="2453">
      <c r="A2453" s="1" t="s">
        <v>1670</v>
      </c>
    </row>
    <row r="2454">
      <c r="A2454" s="1" t="s">
        <v>1671</v>
      </c>
    </row>
    <row r="2455">
      <c r="A2455" s="1" t="s">
        <v>1672</v>
      </c>
    </row>
    <row r="2456">
      <c r="A2456" s="1" t="s">
        <v>1673</v>
      </c>
    </row>
    <row r="2457">
      <c r="A2457" s="1" t="s">
        <v>1674</v>
      </c>
    </row>
    <row r="2458">
      <c r="A2458" s="1" t="s">
        <v>1675</v>
      </c>
    </row>
    <row r="2459">
      <c r="A2459" s="1" t="s">
        <v>1676</v>
      </c>
    </row>
    <row r="2460">
      <c r="A2460" s="1" t="s">
        <v>1677</v>
      </c>
    </row>
    <row r="2461">
      <c r="A2461" s="1" t="s">
        <v>1678</v>
      </c>
    </row>
    <row r="2462">
      <c r="A2462" s="1" t="s">
        <v>1679</v>
      </c>
    </row>
    <row r="2463">
      <c r="A2463" s="1" t="s">
        <v>1680</v>
      </c>
    </row>
    <row r="2464">
      <c r="A2464" s="1" t="s">
        <v>1681</v>
      </c>
    </row>
    <row r="2465">
      <c r="A2465" s="1" t="s">
        <v>1682</v>
      </c>
    </row>
    <row r="2466">
      <c r="A2466" s="1" t="s">
        <v>1683</v>
      </c>
    </row>
    <row r="2467">
      <c r="A2467" s="1" t="s">
        <v>1684</v>
      </c>
    </row>
    <row r="2468">
      <c r="A2468" s="1" t="s">
        <v>1685</v>
      </c>
    </row>
    <row r="2469">
      <c r="A2469" s="1" t="s">
        <v>1686</v>
      </c>
    </row>
    <row r="2470">
      <c r="A2470" s="1" t="s">
        <v>1687</v>
      </c>
    </row>
    <row r="2471">
      <c r="A2471" s="1" t="s">
        <v>1688</v>
      </c>
    </row>
    <row r="2472">
      <c r="A2472" s="1" t="s">
        <v>1689</v>
      </c>
    </row>
    <row r="2473">
      <c r="A2473" s="1" t="s">
        <v>1690</v>
      </c>
    </row>
    <row r="2474">
      <c r="A2474" s="1" t="s">
        <v>1691</v>
      </c>
    </row>
    <row r="2475">
      <c r="A2475" s="1" t="s">
        <v>1692</v>
      </c>
    </row>
    <row r="2476">
      <c r="A2476" s="1" t="s">
        <v>1693</v>
      </c>
    </row>
    <row r="2477">
      <c r="A2477" s="1" t="s">
        <v>1694</v>
      </c>
    </row>
    <row r="2478">
      <c r="A2478" s="1" t="s">
        <v>1695</v>
      </c>
    </row>
    <row r="2479">
      <c r="A2479" s="1" t="s">
        <v>1696</v>
      </c>
    </row>
    <row r="2480">
      <c r="A2480" s="1" t="s">
        <v>1697</v>
      </c>
    </row>
    <row r="2481">
      <c r="A2481" s="1" t="s">
        <v>1698</v>
      </c>
    </row>
    <row r="2482">
      <c r="A2482" s="1" t="s">
        <v>1699</v>
      </c>
    </row>
    <row r="2483">
      <c r="A2483" s="1" t="s">
        <v>1700</v>
      </c>
    </row>
    <row r="2484">
      <c r="A2484" s="1" t="s">
        <v>1701</v>
      </c>
    </row>
    <row r="2485">
      <c r="A2485" s="1" t="s">
        <v>1702</v>
      </c>
    </row>
    <row r="2486">
      <c r="A2486" s="1" t="s">
        <v>1703</v>
      </c>
    </row>
    <row r="2487">
      <c r="A2487" s="1" t="s">
        <v>1704</v>
      </c>
    </row>
    <row r="2488">
      <c r="A2488" s="1" t="s">
        <v>1705</v>
      </c>
    </row>
    <row r="2489">
      <c r="A2489" s="1" t="s">
        <v>1706</v>
      </c>
    </row>
    <row r="2490">
      <c r="A2490" s="1" t="s">
        <v>1707</v>
      </c>
    </row>
    <row r="2491">
      <c r="A2491" s="1" t="s">
        <v>1708</v>
      </c>
    </row>
    <row r="2492">
      <c r="A2492" s="1" t="s">
        <v>1709</v>
      </c>
    </row>
    <row r="2493">
      <c r="A2493" s="1" t="s">
        <v>1710</v>
      </c>
    </row>
    <row r="2494">
      <c r="A2494" s="1" t="s">
        <v>1711</v>
      </c>
    </row>
    <row r="2495">
      <c r="A2495" s="1" t="s">
        <v>1712</v>
      </c>
    </row>
    <row r="2496">
      <c r="A2496" s="1" t="s">
        <v>1713</v>
      </c>
    </row>
    <row r="2497">
      <c r="A2497" s="1" t="s">
        <v>1714</v>
      </c>
    </row>
    <row r="2498">
      <c r="A2498" s="1" t="s">
        <v>1715</v>
      </c>
    </row>
    <row r="2499">
      <c r="A2499" s="1" t="s">
        <v>1716</v>
      </c>
    </row>
    <row r="2500">
      <c r="A2500" s="1" t="s">
        <v>1717</v>
      </c>
    </row>
    <row r="2501">
      <c r="A2501" s="1" t="s">
        <v>1718</v>
      </c>
    </row>
    <row r="2502">
      <c r="A2502" s="1" t="s">
        <v>1719</v>
      </c>
    </row>
    <row r="2503">
      <c r="A2503" s="1" t="s">
        <v>1720</v>
      </c>
    </row>
    <row r="2504">
      <c r="A2504" s="1" t="s">
        <v>1721</v>
      </c>
    </row>
    <row r="2505">
      <c r="A2505" s="1" t="s">
        <v>1722</v>
      </c>
    </row>
    <row r="2506">
      <c r="A2506" s="1" t="s">
        <v>1723</v>
      </c>
    </row>
    <row r="2507">
      <c r="A2507" s="1" t="s">
        <v>1724</v>
      </c>
    </row>
    <row r="2508">
      <c r="A2508" s="1" t="s">
        <v>1725</v>
      </c>
    </row>
    <row r="2509">
      <c r="A2509" s="1" t="s">
        <v>1726</v>
      </c>
    </row>
    <row r="2510">
      <c r="A2510" s="1" t="s">
        <v>1727</v>
      </c>
    </row>
    <row r="2511">
      <c r="A2511" s="1" t="s">
        <v>1728</v>
      </c>
    </row>
    <row r="2512">
      <c r="A2512" s="1" t="s">
        <v>1729</v>
      </c>
    </row>
    <row r="2513">
      <c r="A2513" s="1" t="s">
        <v>1730</v>
      </c>
    </row>
    <row r="2514">
      <c r="A2514" s="1" t="s">
        <v>1731</v>
      </c>
    </row>
    <row r="2515">
      <c r="A2515" s="1" t="s">
        <v>1732</v>
      </c>
    </row>
    <row r="2516">
      <c r="A2516" s="1" t="s">
        <v>1733</v>
      </c>
    </row>
    <row r="2517">
      <c r="A2517" s="1" t="s">
        <v>1734</v>
      </c>
    </row>
    <row r="2518">
      <c r="A2518" s="1" t="s">
        <v>1735</v>
      </c>
    </row>
    <row r="2519">
      <c r="A2519" s="1" t="s">
        <v>1736</v>
      </c>
    </row>
    <row r="2520">
      <c r="A2520" s="1" t="s">
        <v>1737</v>
      </c>
    </row>
    <row r="2521">
      <c r="A2521" s="1" t="s">
        <v>1738</v>
      </c>
    </row>
    <row r="2522">
      <c r="A2522" s="1" t="s">
        <v>1739</v>
      </c>
    </row>
    <row r="2523">
      <c r="A2523" s="1" t="s">
        <v>1740</v>
      </c>
    </row>
    <row r="2524">
      <c r="A2524" s="1" t="s">
        <v>1741</v>
      </c>
    </row>
    <row r="2525">
      <c r="A2525" s="1" t="s">
        <v>1742</v>
      </c>
    </row>
    <row r="2526">
      <c r="A2526" s="1" t="s">
        <v>1743</v>
      </c>
    </row>
    <row r="2527">
      <c r="A2527" s="1" t="s">
        <v>1744</v>
      </c>
    </row>
    <row r="2528">
      <c r="A2528" s="1" t="s">
        <v>1745</v>
      </c>
    </row>
    <row r="2529">
      <c r="A2529" s="1" t="s">
        <v>1746</v>
      </c>
    </row>
    <row r="2530">
      <c r="A2530" s="1" t="s">
        <v>1747</v>
      </c>
    </row>
    <row r="2531">
      <c r="A2531" s="1" t="s">
        <v>1748</v>
      </c>
    </row>
    <row r="2532">
      <c r="A2532" s="1" t="s">
        <v>1749</v>
      </c>
    </row>
    <row r="2533">
      <c r="A2533" s="1" t="s">
        <v>1750</v>
      </c>
    </row>
    <row r="2534">
      <c r="A2534" s="1" t="s">
        <v>1751</v>
      </c>
    </row>
    <row r="2535">
      <c r="A2535" s="1" t="s">
        <v>1752</v>
      </c>
    </row>
    <row r="2536">
      <c r="A2536" s="1" t="s">
        <v>1753</v>
      </c>
    </row>
    <row r="2537">
      <c r="A2537" s="1" t="s">
        <v>1754</v>
      </c>
    </row>
    <row r="2538">
      <c r="A2538" s="1" t="s">
        <v>1755</v>
      </c>
    </row>
    <row r="2539">
      <c r="A2539" s="1" t="s">
        <v>1756</v>
      </c>
    </row>
    <row r="2540">
      <c r="A2540" s="1" t="s">
        <v>1757</v>
      </c>
    </row>
    <row r="2541">
      <c r="A2541" s="1" t="s">
        <v>1758</v>
      </c>
    </row>
    <row r="2542">
      <c r="A2542" s="1" t="s">
        <v>1759</v>
      </c>
    </row>
    <row r="2543">
      <c r="A2543" s="1" t="s">
        <v>1760</v>
      </c>
    </row>
    <row r="2544">
      <c r="A2544" s="1" t="s">
        <v>1761</v>
      </c>
    </row>
    <row r="2545">
      <c r="A2545" s="1" t="s">
        <v>1762</v>
      </c>
    </row>
    <row r="2546">
      <c r="A2546" s="1" t="s">
        <v>1763</v>
      </c>
    </row>
    <row r="2547">
      <c r="A2547" s="1" t="s">
        <v>1764</v>
      </c>
    </row>
    <row r="2548">
      <c r="A2548" s="1" t="s">
        <v>1765</v>
      </c>
    </row>
    <row r="2549">
      <c r="A2549" s="1" t="s">
        <v>1766</v>
      </c>
    </row>
    <row r="2550">
      <c r="A2550" s="1" t="s">
        <v>1767</v>
      </c>
    </row>
    <row r="2551">
      <c r="A2551" s="1" t="s">
        <v>1768</v>
      </c>
    </row>
    <row r="2552">
      <c r="A2552" s="1" t="s">
        <v>1769</v>
      </c>
    </row>
    <row r="2553">
      <c r="A2553" s="1" t="s">
        <v>1770</v>
      </c>
    </row>
    <row r="2554">
      <c r="A2554" s="1" t="s">
        <v>1771</v>
      </c>
    </row>
    <row r="2555">
      <c r="A2555" s="1" t="s">
        <v>1772</v>
      </c>
    </row>
    <row r="2556">
      <c r="A2556" s="1" t="s">
        <v>1773</v>
      </c>
    </row>
    <row r="2557">
      <c r="A2557" s="1" t="s">
        <v>1774</v>
      </c>
    </row>
    <row r="2558">
      <c r="A2558" s="1" t="s">
        <v>1775</v>
      </c>
    </row>
    <row r="2559">
      <c r="A2559" s="1" t="s">
        <v>1776</v>
      </c>
    </row>
    <row r="2560">
      <c r="A2560" s="1" t="s">
        <v>1777</v>
      </c>
    </row>
    <row r="2561">
      <c r="A2561" s="1" t="s">
        <v>1778</v>
      </c>
    </row>
    <row r="2562">
      <c r="A2562" s="1" t="s">
        <v>1779</v>
      </c>
    </row>
    <row r="2563">
      <c r="A2563" s="1" t="s">
        <v>1780</v>
      </c>
    </row>
    <row r="2564">
      <c r="A2564" s="1" t="s">
        <v>1781</v>
      </c>
    </row>
    <row r="2565">
      <c r="A2565" s="1" t="s">
        <v>1782</v>
      </c>
    </row>
    <row r="2566">
      <c r="A2566" s="1" t="s">
        <v>1783</v>
      </c>
    </row>
    <row r="2567">
      <c r="A2567" s="1" t="s">
        <v>1784</v>
      </c>
    </row>
    <row r="2568">
      <c r="A2568" s="1" t="s">
        <v>1785</v>
      </c>
    </row>
    <row r="2569">
      <c r="A2569" s="1" t="s">
        <v>1786</v>
      </c>
    </row>
    <row r="2570">
      <c r="A2570" s="1" t="s">
        <v>1787</v>
      </c>
    </row>
    <row r="2571">
      <c r="A2571" s="1" t="s">
        <v>1788</v>
      </c>
    </row>
    <row r="2572">
      <c r="A2572" s="1" t="s">
        <v>1789</v>
      </c>
    </row>
    <row r="2573">
      <c r="A2573" s="1" t="s">
        <v>1790</v>
      </c>
    </row>
    <row r="2574">
      <c r="A2574" s="1" t="s">
        <v>1791</v>
      </c>
    </row>
    <row r="2575">
      <c r="A2575" s="1" t="s">
        <v>1792</v>
      </c>
    </row>
    <row r="2576">
      <c r="A2576" s="1" t="s">
        <v>1793</v>
      </c>
    </row>
    <row r="2577">
      <c r="A2577" s="1" t="s">
        <v>1794</v>
      </c>
    </row>
    <row r="2578">
      <c r="A2578" s="1" t="s">
        <v>1795</v>
      </c>
    </row>
    <row r="2579">
      <c r="A2579" s="1" t="s">
        <v>1796</v>
      </c>
    </row>
    <row r="2580">
      <c r="A2580" s="1" t="s">
        <v>1797</v>
      </c>
    </row>
    <row r="2581">
      <c r="A2581" s="1" t="s">
        <v>1798</v>
      </c>
    </row>
    <row r="2582">
      <c r="A2582" s="1" t="s">
        <v>1799</v>
      </c>
    </row>
    <row r="2583">
      <c r="A2583" s="1" t="s">
        <v>1800</v>
      </c>
    </row>
    <row r="2584">
      <c r="A2584" s="1" t="s">
        <v>1801</v>
      </c>
    </row>
    <row r="2585">
      <c r="A2585" s="1" t="s">
        <v>1802</v>
      </c>
    </row>
    <row r="2586">
      <c r="A2586" s="1" t="s">
        <v>1803</v>
      </c>
    </row>
    <row r="2587">
      <c r="A2587" s="1" t="s">
        <v>1804</v>
      </c>
    </row>
    <row r="2588">
      <c r="A2588" s="1" t="s">
        <v>1805</v>
      </c>
    </row>
    <row r="2589">
      <c r="A2589" s="1" t="s">
        <v>1806</v>
      </c>
    </row>
    <row r="2590">
      <c r="A2590" s="1" t="s">
        <v>1807</v>
      </c>
    </row>
    <row r="2591">
      <c r="A2591" s="1" t="s">
        <v>1808</v>
      </c>
    </row>
    <row r="2592">
      <c r="A2592" s="1" t="s">
        <v>1809</v>
      </c>
    </row>
    <row r="2593">
      <c r="A2593" s="1" t="s">
        <v>1810</v>
      </c>
    </row>
    <row r="2594">
      <c r="A2594" s="1" t="s">
        <v>1811</v>
      </c>
    </row>
    <row r="2595">
      <c r="A2595" s="1" t="s">
        <v>1812</v>
      </c>
    </row>
    <row r="2596">
      <c r="A2596" s="1" t="s">
        <v>1813</v>
      </c>
    </row>
    <row r="2597">
      <c r="A2597" s="1" t="s">
        <v>1814</v>
      </c>
    </row>
    <row r="2598">
      <c r="A2598" s="1" t="s">
        <v>1815</v>
      </c>
    </row>
    <row r="2599">
      <c r="A2599" s="1" t="s">
        <v>1816</v>
      </c>
    </row>
    <row r="2600">
      <c r="A2600" s="1" t="s">
        <v>1817</v>
      </c>
    </row>
    <row r="2601">
      <c r="A2601" s="1" t="s">
        <v>1818</v>
      </c>
    </row>
    <row r="2602">
      <c r="A2602" s="1" t="s">
        <v>1819</v>
      </c>
    </row>
    <row r="2603">
      <c r="A2603" s="1" t="s">
        <v>1820</v>
      </c>
    </row>
    <row r="2604">
      <c r="A2604" s="1" t="s">
        <v>1821</v>
      </c>
    </row>
    <row r="2605">
      <c r="A2605" s="1" t="s">
        <v>1822</v>
      </c>
    </row>
    <row r="2606">
      <c r="A2606" s="1" t="s">
        <v>1823</v>
      </c>
    </row>
    <row r="2607">
      <c r="A2607" s="1" t="s">
        <v>1824</v>
      </c>
    </row>
    <row r="2608">
      <c r="A2608" s="1" t="s">
        <v>1825</v>
      </c>
    </row>
    <row r="2609">
      <c r="A2609" s="1" t="s">
        <v>1826</v>
      </c>
    </row>
    <row r="2610">
      <c r="A2610" s="1" t="s">
        <v>1827</v>
      </c>
    </row>
    <row r="2611">
      <c r="A2611" s="1" t="s">
        <v>1828</v>
      </c>
    </row>
    <row r="2612">
      <c r="A2612" s="1" t="s">
        <v>1829</v>
      </c>
    </row>
    <row r="2613">
      <c r="A2613" s="1" t="s">
        <v>1830</v>
      </c>
    </row>
    <row r="2614">
      <c r="A2614" s="1" t="s">
        <v>1831</v>
      </c>
    </row>
    <row r="2615">
      <c r="A2615" s="1" t="s">
        <v>1832</v>
      </c>
    </row>
    <row r="2616">
      <c r="A2616" s="1" t="s">
        <v>1833</v>
      </c>
    </row>
    <row r="2617">
      <c r="A2617" s="1" t="s">
        <v>1834</v>
      </c>
    </row>
    <row r="2618">
      <c r="A2618" s="1" t="s">
        <v>1835</v>
      </c>
    </row>
    <row r="2619">
      <c r="A2619" s="1" t="s">
        <v>1836</v>
      </c>
    </row>
    <row r="2620">
      <c r="A2620" s="1" t="s">
        <v>1837</v>
      </c>
    </row>
    <row r="2621">
      <c r="A2621" s="1" t="s">
        <v>1838</v>
      </c>
    </row>
    <row r="2622">
      <c r="A2622" s="1" t="s">
        <v>1839</v>
      </c>
    </row>
    <row r="2623">
      <c r="A2623" s="1" t="s">
        <v>1840</v>
      </c>
    </row>
    <row r="2624">
      <c r="A2624" s="1" t="s">
        <v>1841</v>
      </c>
    </row>
    <row r="2625">
      <c r="A2625" s="1" t="s">
        <v>1842</v>
      </c>
    </row>
    <row r="2626">
      <c r="A2626" s="1" t="s">
        <v>1843</v>
      </c>
    </row>
    <row r="2627">
      <c r="A2627" s="1" t="s">
        <v>1844</v>
      </c>
    </row>
    <row r="2628">
      <c r="A2628" s="1" t="s">
        <v>1845</v>
      </c>
    </row>
    <row r="2629">
      <c r="A2629" s="1" t="s">
        <v>1846</v>
      </c>
    </row>
    <row r="2630">
      <c r="A2630" s="1" t="s">
        <v>1847</v>
      </c>
    </row>
    <row r="2631">
      <c r="A2631" s="1" t="s">
        <v>1848</v>
      </c>
    </row>
    <row r="2632">
      <c r="A2632" s="1" t="s">
        <v>1849</v>
      </c>
    </row>
    <row r="2633">
      <c r="A2633" s="1" t="s">
        <v>1850</v>
      </c>
    </row>
    <row r="2634">
      <c r="A2634" s="1" t="s">
        <v>1851</v>
      </c>
    </row>
    <row r="2635">
      <c r="A2635" s="1" t="s">
        <v>1852</v>
      </c>
    </row>
    <row r="2636">
      <c r="A2636" s="1" t="s">
        <v>1853</v>
      </c>
    </row>
    <row r="2637">
      <c r="A2637" s="1" t="s">
        <v>1854</v>
      </c>
    </row>
    <row r="2638">
      <c r="A2638" s="1" t="s">
        <v>1855</v>
      </c>
    </row>
    <row r="2639">
      <c r="A2639" s="1" t="s">
        <v>1856</v>
      </c>
    </row>
    <row r="2640">
      <c r="A2640" s="1" t="s">
        <v>1857</v>
      </c>
    </row>
    <row r="2641">
      <c r="A2641" s="1" t="s">
        <v>1858</v>
      </c>
    </row>
    <row r="2642">
      <c r="A2642" s="1" t="s">
        <v>1859</v>
      </c>
    </row>
    <row r="2643">
      <c r="A2643" s="1" t="s">
        <v>1860</v>
      </c>
    </row>
    <row r="2644">
      <c r="A2644" s="1" t="s">
        <v>1861</v>
      </c>
    </row>
    <row r="2645">
      <c r="A2645" s="1" t="s">
        <v>1862</v>
      </c>
    </row>
    <row r="2646">
      <c r="A2646" s="1" t="s">
        <v>1863</v>
      </c>
    </row>
    <row r="2647">
      <c r="A2647" s="1" t="s">
        <v>1864</v>
      </c>
    </row>
    <row r="2648">
      <c r="A2648" s="1" t="s">
        <v>1865</v>
      </c>
    </row>
    <row r="2649">
      <c r="A2649" s="1" t="s">
        <v>1866</v>
      </c>
    </row>
    <row r="2650">
      <c r="A2650" s="1" t="s">
        <v>1867</v>
      </c>
    </row>
    <row r="2651">
      <c r="A2651" s="1" t="s">
        <v>1868</v>
      </c>
    </row>
    <row r="2652">
      <c r="A2652" s="1" t="s">
        <v>1869</v>
      </c>
    </row>
    <row r="2653">
      <c r="A2653" s="1" t="s">
        <v>1870</v>
      </c>
    </row>
    <row r="2654">
      <c r="A2654" s="1" t="s">
        <v>1871</v>
      </c>
    </row>
    <row r="2655">
      <c r="A2655" s="1" t="s">
        <v>1872</v>
      </c>
    </row>
    <row r="2656">
      <c r="A2656" s="1" t="s">
        <v>1873</v>
      </c>
    </row>
    <row r="2657">
      <c r="A2657" s="1" t="s">
        <v>1874</v>
      </c>
    </row>
    <row r="2658">
      <c r="A2658" s="1" t="s">
        <v>1875</v>
      </c>
    </row>
    <row r="2659">
      <c r="A2659" s="1" t="s">
        <v>1876</v>
      </c>
    </row>
    <row r="2660">
      <c r="A2660" s="1" t="s">
        <v>1877</v>
      </c>
    </row>
    <row r="2661">
      <c r="A2661" s="1" t="s">
        <v>1878</v>
      </c>
    </row>
    <row r="2662">
      <c r="A2662" s="1" t="s">
        <v>1879</v>
      </c>
    </row>
    <row r="2663">
      <c r="A2663" s="1" t="s">
        <v>1880</v>
      </c>
    </row>
    <row r="2664">
      <c r="A2664" s="1" t="s">
        <v>1881</v>
      </c>
    </row>
    <row r="2665">
      <c r="A2665" s="1" t="s">
        <v>1882</v>
      </c>
    </row>
    <row r="2666">
      <c r="A2666" s="1" t="s">
        <v>1883</v>
      </c>
    </row>
    <row r="2667">
      <c r="A2667" s="1" t="s">
        <v>1884</v>
      </c>
    </row>
    <row r="2668">
      <c r="A2668" s="1" t="s">
        <v>1885</v>
      </c>
    </row>
    <row r="2669">
      <c r="A2669" s="1" t="s">
        <v>1886</v>
      </c>
    </row>
    <row r="2670">
      <c r="A2670" s="1" t="s">
        <v>1887</v>
      </c>
    </row>
    <row r="2671">
      <c r="A2671" s="1" t="s">
        <v>1888</v>
      </c>
    </row>
    <row r="2672">
      <c r="A2672" s="1" t="s">
        <v>1889</v>
      </c>
    </row>
    <row r="2673">
      <c r="A2673" s="1" t="s">
        <v>1890</v>
      </c>
    </row>
    <row r="2674">
      <c r="A2674" s="1" t="s">
        <v>1891</v>
      </c>
    </row>
    <row r="2675">
      <c r="A2675" s="1" t="s">
        <v>1892</v>
      </c>
    </row>
    <row r="2676">
      <c r="A2676" s="1" t="s">
        <v>1893</v>
      </c>
    </row>
    <row r="2677">
      <c r="A2677" s="1" t="s">
        <v>1894</v>
      </c>
    </row>
    <row r="2678">
      <c r="A2678" s="1" t="s">
        <v>1895</v>
      </c>
    </row>
    <row r="2679">
      <c r="A2679" s="1" t="s">
        <v>1896</v>
      </c>
    </row>
    <row r="2680">
      <c r="A2680" s="1" t="s">
        <v>1897</v>
      </c>
    </row>
    <row r="2681">
      <c r="A2681" s="1" t="s">
        <v>1898</v>
      </c>
    </row>
    <row r="2682">
      <c r="A2682" s="1" t="s">
        <v>1899</v>
      </c>
    </row>
    <row r="2683">
      <c r="A2683" s="1" t="s">
        <v>1900</v>
      </c>
    </row>
    <row r="2684">
      <c r="A2684" s="1" t="s">
        <v>1901</v>
      </c>
    </row>
    <row r="2685">
      <c r="A2685" s="1" t="s">
        <v>1902</v>
      </c>
    </row>
    <row r="2686">
      <c r="A2686" s="1" t="s">
        <v>1903</v>
      </c>
    </row>
    <row r="2687">
      <c r="A2687" s="1" t="s">
        <v>1904</v>
      </c>
    </row>
    <row r="2688">
      <c r="A2688" s="1" t="s">
        <v>1905</v>
      </c>
    </row>
    <row r="2689">
      <c r="A2689" s="1" t="s">
        <v>1906</v>
      </c>
    </row>
    <row r="2690">
      <c r="A2690" s="1" t="s">
        <v>1907</v>
      </c>
    </row>
    <row r="2691">
      <c r="A2691" s="1" t="s">
        <v>1908</v>
      </c>
    </row>
    <row r="2692">
      <c r="A2692" s="1" t="s">
        <v>1909</v>
      </c>
    </row>
    <row r="2693">
      <c r="A2693" s="1" t="s">
        <v>1910</v>
      </c>
    </row>
    <row r="2694">
      <c r="A2694" s="1" t="s">
        <v>1911</v>
      </c>
    </row>
    <row r="2695">
      <c r="A2695" s="1" t="s">
        <v>1912</v>
      </c>
    </row>
    <row r="2696">
      <c r="A2696" s="1" t="s">
        <v>1913</v>
      </c>
    </row>
    <row r="2697">
      <c r="A2697" s="1" t="s">
        <v>1914</v>
      </c>
    </row>
    <row r="2698">
      <c r="A2698" s="1" t="s">
        <v>1915</v>
      </c>
    </row>
    <row r="2699">
      <c r="A2699" s="1" t="s">
        <v>1916</v>
      </c>
    </row>
    <row r="2700">
      <c r="A2700" s="1" t="s">
        <v>1917</v>
      </c>
    </row>
    <row r="2701">
      <c r="A2701" s="1" t="s">
        <v>1918</v>
      </c>
    </row>
    <row r="2702">
      <c r="A2702" s="1" t="s">
        <v>1919</v>
      </c>
    </row>
    <row r="2703">
      <c r="A2703" s="1" t="s">
        <v>1920</v>
      </c>
    </row>
    <row r="2704">
      <c r="A2704" s="1" t="s">
        <v>1921</v>
      </c>
    </row>
    <row r="2705">
      <c r="A2705" s="1" t="s">
        <v>1922</v>
      </c>
    </row>
    <row r="2706">
      <c r="A2706" s="1" t="s">
        <v>1923</v>
      </c>
    </row>
    <row r="2707">
      <c r="A2707" s="1" t="s">
        <v>1924</v>
      </c>
    </row>
    <row r="2708">
      <c r="A2708" s="1" t="s">
        <v>1925</v>
      </c>
    </row>
    <row r="2709">
      <c r="A2709" s="1" t="s">
        <v>1926</v>
      </c>
    </row>
    <row r="2710">
      <c r="A2710" s="1" t="s">
        <v>1927</v>
      </c>
    </row>
    <row r="2711">
      <c r="A2711" s="1" t="s">
        <v>1928</v>
      </c>
    </row>
    <row r="2712">
      <c r="A2712" s="1" t="s">
        <v>1929</v>
      </c>
    </row>
    <row r="2713">
      <c r="A2713" s="1" t="s">
        <v>1930</v>
      </c>
    </row>
    <row r="2714">
      <c r="A2714" s="1" t="s">
        <v>1931</v>
      </c>
    </row>
    <row r="2715">
      <c r="A2715" s="1" t="s">
        <v>1932</v>
      </c>
    </row>
    <row r="2716">
      <c r="A2716" s="1" t="s">
        <v>1933</v>
      </c>
    </row>
    <row r="2717">
      <c r="A2717" s="1" t="s">
        <v>1934</v>
      </c>
    </row>
    <row r="2718">
      <c r="A2718" s="1" t="s">
        <v>1935</v>
      </c>
    </row>
    <row r="2719">
      <c r="A2719" s="1" t="s">
        <v>1936</v>
      </c>
    </row>
    <row r="2720">
      <c r="A2720" s="1" t="s">
        <v>1937</v>
      </c>
    </row>
    <row r="2721">
      <c r="A2721" s="1" t="s">
        <v>1938</v>
      </c>
    </row>
    <row r="2722">
      <c r="A2722" s="1" t="s">
        <v>1939</v>
      </c>
    </row>
    <row r="2723">
      <c r="A2723" s="1" t="s">
        <v>1940</v>
      </c>
    </row>
    <row r="2724">
      <c r="A2724" s="1" t="s">
        <v>1941</v>
      </c>
    </row>
    <row r="2725">
      <c r="A2725" s="1" t="s">
        <v>1942</v>
      </c>
    </row>
    <row r="2726">
      <c r="A2726" s="1" t="s">
        <v>1943</v>
      </c>
    </row>
    <row r="2727">
      <c r="A2727" s="1" t="s">
        <v>1944</v>
      </c>
    </row>
    <row r="2728">
      <c r="A2728" s="1" t="s">
        <v>1945</v>
      </c>
    </row>
    <row r="2729">
      <c r="A2729" s="1" t="s">
        <v>1946</v>
      </c>
    </row>
    <row r="2730">
      <c r="A2730" s="1" t="s">
        <v>1947</v>
      </c>
    </row>
    <row r="2731">
      <c r="A2731" s="1" t="s">
        <v>1948</v>
      </c>
    </row>
    <row r="2732">
      <c r="A2732" s="1" t="s">
        <v>1949</v>
      </c>
    </row>
    <row r="2733">
      <c r="A2733" s="1" t="s">
        <v>1950</v>
      </c>
    </row>
    <row r="2734">
      <c r="A2734" s="1" t="s">
        <v>1951</v>
      </c>
    </row>
    <row r="2735">
      <c r="A2735" s="1" t="s">
        <v>1952</v>
      </c>
    </row>
    <row r="2736">
      <c r="A2736" s="1" t="s">
        <v>1953</v>
      </c>
    </row>
    <row r="2737">
      <c r="A2737" s="1" t="s">
        <v>1954</v>
      </c>
    </row>
    <row r="2738">
      <c r="A2738" s="1" t="s">
        <v>1955</v>
      </c>
    </row>
    <row r="2739">
      <c r="A2739" s="1" t="s">
        <v>1956</v>
      </c>
    </row>
    <row r="2740">
      <c r="A2740" s="1" t="s">
        <v>1957</v>
      </c>
    </row>
    <row r="2741">
      <c r="A2741" s="1" t="s">
        <v>1958</v>
      </c>
    </row>
    <row r="2742">
      <c r="A2742" s="1" t="s">
        <v>1959</v>
      </c>
    </row>
    <row r="2743">
      <c r="A2743" s="1" t="s">
        <v>1960</v>
      </c>
    </row>
    <row r="2744">
      <c r="A2744" s="1" t="s">
        <v>1961</v>
      </c>
    </row>
    <row r="2745">
      <c r="A2745" s="1" t="s">
        <v>1962</v>
      </c>
    </row>
    <row r="2746">
      <c r="A2746" s="1" t="s">
        <v>1963</v>
      </c>
    </row>
    <row r="2747">
      <c r="A2747" s="1" t="s">
        <v>1964</v>
      </c>
    </row>
    <row r="2748">
      <c r="A2748" s="1" t="s">
        <v>1965</v>
      </c>
    </row>
    <row r="2749">
      <c r="A2749" s="1" t="s">
        <v>1966</v>
      </c>
    </row>
    <row r="2750">
      <c r="A2750" s="1" t="s">
        <v>1967</v>
      </c>
    </row>
    <row r="2751">
      <c r="A2751" s="1" t="s">
        <v>1968</v>
      </c>
    </row>
    <row r="2752">
      <c r="A2752" s="1" t="s">
        <v>1969</v>
      </c>
    </row>
    <row r="2753">
      <c r="A2753" s="1" t="s">
        <v>1970</v>
      </c>
    </row>
    <row r="2754">
      <c r="A2754" s="1" t="s">
        <v>1971</v>
      </c>
    </row>
    <row r="2755">
      <c r="A2755" s="1" t="s">
        <v>1972</v>
      </c>
    </row>
    <row r="2756">
      <c r="A2756" s="1" t="s">
        <v>1973</v>
      </c>
    </row>
    <row r="2757">
      <c r="A2757" s="1" t="s">
        <v>1974</v>
      </c>
    </row>
    <row r="2758">
      <c r="A2758" s="1" t="s">
        <v>1975</v>
      </c>
    </row>
    <row r="2759">
      <c r="A2759" s="1" t="s">
        <v>1976</v>
      </c>
    </row>
    <row r="2760">
      <c r="A2760" s="1" t="s">
        <v>1977</v>
      </c>
    </row>
    <row r="2761">
      <c r="A2761" s="1" t="s">
        <v>1978</v>
      </c>
    </row>
    <row r="2762">
      <c r="A2762" s="1" t="s">
        <v>1979</v>
      </c>
    </row>
    <row r="2763">
      <c r="A2763" s="1" t="s">
        <v>1980</v>
      </c>
    </row>
    <row r="2764">
      <c r="A2764" s="1" t="s">
        <v>1981</v>
      </c>
    </row>
    <row r="2765">
      <c r="A2765" s="1" t="s">
        <v>1982</v>
      </c>
    </row>
    <row r="2766">
      <c r="A2766" s="1" t="s">
        <v>1983</v>
      </c>
    </row>
    <row r="2767">
      <c r="A2767" s="1" t="s">
        <v>1984</v>
      </c>
    </row>
    <row r="2768">
      <c r="A2768" s="1" t="s">
        <v>1985</v>
      </c>
    </row>
    <row r="2769">
      <c r="A2769" s="1" t="s">
        <v>1986</v>
      </c>
    </row>
    <row r="2770">
      <c r="A2770" s="1" t="s">
        <v>1987</v>
      </c>
    </row>
    <row r="2771">
      <c r="A2771" s="1" t="s">
        <v>1988</v>
      </c>
    </row>
    <row r="2772">
      <c r="A2772" s="1" t="s">
        <v>1989</v>
      </c>
    </row>
    <row r="2773">
      <c r="A2773" s="1" t="s">
        <v>1990</v>
      </c>
    </row>
    <row r="2774">
      <c r="A2774" s="1" t="s">
        <v>1991</v>
      </c>
    </row>
    <row r="2775">
      <c r="A2775" s="1" t="s">
        <v>1992</v>
      </c>
    </row>
    <row r="2776">
      <c r="A2776" s="1" t="s">
        <v>1993</v>
      </c>
    </row>
    <row r="2777">
      <c r="A2777" s="1" t="s">
        <v>1994</v>
      </c>
    </row>
    <row r="2778">
      <c r="A2778" s="1" t="s">
        <v>1995</v>
      </c>
    </row>
    <row r="2779">
      <c r="A2779" s="1" t="s">
        <v>1996</v>
      </c>
    </row>
    <row r="2780">
      <c r="A2780" s="1" t="s">
        <v>1997</v>
      </c>
    </row>
    <row r="2781">
      <c r="A2781" s="1" t="s">
        <v>1998</v>
      </c>
    </row>
    <row r="2782">
      <c r="A2782" s="1" t="s">
        <v>1999</v>
      </c>
    </row>
    <row r="2783">
      <c r="A2783" s="1" t="s">
        <v>2000</v>
      </c>
    </row>
    <row r="2784">
      <c r="A2784" s="1" t="s">
        <v>2001</v>
      </c>
    </row>
    <row r="2785">
      <c r="A2785" s="1" t="s">
        <v>2002</v>
      </c>
    </row>
    <row r="2786">
      <c r="A2786" s="1" t="s">
        <v>2003</v>
      </c>
    </row>
    <row r="2787">
      <c r="A2787" s="1" t="s">
        <v>2004</v>
      </c>
    </row>
    <row r="2788">
      <c r="A2788" s="1" t="s">
        <v>2005</v>
      </c>
    </row>
    <row r="2789">
      <c r="A2789" s="1" t="s">
        <v>2006</v>
      </c>
    </row>
    <row r="2790">
      <c r="A2790" s="1" t="s">
        <v>2007</v>
      </c>
    </row>
    <row r="2791">
      <c r="A2791" s="1" t="s">
        <v>2008</v>
      </c>
    </row>
    <row r="2792">
      <c r="A2792" s="1" t="s">
        <v>2009</v>
      </c>
    </row>
    <row r="2793">
      <c r="A2793" s="1" t="s">
        <v>2010</v>
      </c>
    </row>
    <row r="2794">
      <c r="A2794" s="1" t="s">
        <v>2011</v>
      </c>
    </row>
    <row r="2795">
      <c r="A2795" s="1" t="s">
        <v>2012</v>
      </c>
    </row>
    <row r="2796">
      <c r="A2796" s="1" t="s">
        <v>2013</v>
      </c>
    </row>
    <row r="2797">
      <c r="A2797" s="1" t="s">
        <v>2014</v>
      </c>
    </row>
    <row r="2798">
      <c r="A2798" s="1" t="s">
        <v>2015</v>
      </c>
    </row>
    <row r="2799">
      <c r="A2799" s="1" t="s">
        <v>2016</v>
      </c>
    </row>
    <row r="2800">
      <c r="A2800" s="1" t="s">
        <v>2017</v>
      </c>
    </row>
    <row r="2801">
      <c r="A2801" s="1" t="s">
        <v>2018</v>
      </c>
    </row>
    <row r="2802">
      <c r="A2802" s="1" t="s">
        <v>2019</v>
      </c>
    </row>
    <row r="2803">
      <c r="A2803" s="1" t="s">
        <v>2020</v>
      </c>
    </row>
    <row r="2804">
      <c r="A2804" s="1" t="s">
        <v>2021</v>
      </c>
    </row>
    <row r="2805">
      <c r="A2805" s="1" t="s">
        <v>2022</v>
      </c>
    </row>
    <row r="2806">
      <c r="A2806" s="1" t="s">
        <v>2023</v>
      </c>
    </row>
    <row r="2807">
      <c r="A2807" s="1" t="s">
        <v>2024</v>
      </c>
    </row>
    <row r="2808">
      <c r="A2808" s="1" t="s">
        <v>2025</v>
      </c>
    </row>
    <row r="2809">
      <c r="A2809" s="1" t="s">
        <v>2026</v>
      </c>
    </row>
    <row r="2810">
      <c r="A2810" s="1" t="s">
        <v>2027</v>
      </c>
    </row>
    <row r="2811">
      <c r="A2811" s="1" t="s">
        <v>2028</v>
      </c>
    </row>
    <row r="2812">
      <c r="A2812" s="1" t="s">
        <v>2029</v>
      </c>
    </row>
    <row r="2813">
      <c r="A2813" s="1" t="s">
        <v>2030</v>
      </c>
    </row>
    <row r="2814">
      <c r="A2814" s="1" t="s">
        <v>2031</v>
      </c>
    </row>
    <row r="2815">
      <c r="A2815" s="1" t="s">
        <v>2032</v>
      </c>
    </row>
    <row r="2816">
      <c r="A2816" s="1" t="s">
        <v>2033</v>
      </c>
    </row>
    <row r="2817">
      <c r="A2817" s="1" t="s">
        <v>2034</v>
      </c>
    </row>
    <row r="2818">
      <c r="A2818" s="1" t="s">
        <v>2035</v>
      </c>
    </row>
    <row r="2819">
      <c r="A2819" s="1" t="s">
        <v>2036</v>
      </c>
    </row>
    <row r="2820">
      <c r="A2820" s="1" t="s">
        <v>2037</v>
      </c>
    </row>
    <row r="2821">
      <c r="A2821" s="1" t="s">
        <v>2038</v>
      </c>
    </row>
    <row r="2822">
      <c r="A2822" s="1" t="s">
        <v>2039</v>
      </c>
    </row>
    <row r="2823">
      <c r="A2823" s="1" t="s">
        <v>2040</v>
      </c>
    </row>
    <row r="2824">
      <c r="A2824" s="1" t="s">
        <v>2041</v>
      </c>
    </row>
    <row r="2825">
      <c r="A2825" s="1" t="s">
        <v>2042</v>
      </c>
    </row>
    <row r="2826">
      <c r="A2826" s="1" t="s">
        <v>2043</v>
      </c>
    </row>
    <row r="2827">
      <c r="A2827" s="1" t="s">
        <v>2044</v>
      </c>
    </row>
    <row r="2828">
      <c r="A2828" s="1" t="s">
        <v>2045</v>
      </c>
    </row>
    <row r="2829">
      <c r="A2829" s="1" t="s">
        <v>2046</v>
      </c>
    </row>
    <row r="2830">
      <c r="A2830" s="1" t="s">
        <v>2047</v>
      </c>
    </row>
    <row r="2831">
      <c r="A2831" s="1" t="s">
        <v>2048</v>
      </c>
    </row>
    <row r="2832">
      <c r="A2832" s="1" t="s">
        <v>2049</v>
      </c>
    </row>
    <row r="2833">
      <c r="A2833" s="1" t="s">
        <v>2050</v>
      </c>
    </row>
    <row r="2834">
      <c r="A2834" s="1" t="s">
        <v>2051</v>
      </c>
    </row>
    <row r="2835">
      <c r="A2835" s="1" t="s">
        <v>2052</v>
      </c>
    </row>
    <row r="2836">
      <c r="A2836" s="1" t="s">
        <v>2053</v>
      </c>
    </row>
    <row r="2837">
      <c r="A2837" s="1" t="s">
        <v>2054</v>
      </c>
    </row>
    <row r="2838">
      <c r="A2838" s="1" t="s">
        <v>2055</v>
      </c>
    </row>
    <row r="2839">
      <c r="A2839" s="1" t="s">
        <v>2056</v>
      </c>
    </row>
    <row r="2840">
      <c r="A2840" s="1" t="s">
        <v>2057</v>
      </c>
    </row>
    <row r="2841">
      <c r="A2841" s="1" t="s">
        <v>2058</v>
      </c>
    </row>
    <row r="2842">
      <c r="A2842" s="1" t="s">
        <v>2059</v>
      </c>
    </row>
    <row r="2843">
      <c r="A2843" s="1" t="s">
        <v>2060</v>
      </c>
    </row>
    <row r="2844">
      <c r="A2844" s="1" t="s">
        <v>2061</v>
      </c>
    </row>
    <row r="2845">
      <c r="A2845" s="1" t="s">
        <v>2062</v>
      </c>
    </row>
    <row r="2846">
      <c r="A2846" s="1" t="s">
        <v>2063</v>
      </c>
    </row>
    <row r="2847">
      <c r="A2847" s="1" t="s">
        <v>2064</v>
      </c>
    </row>
    <row r="2848">
      <c r="A2848" s="1" t="s">
        <v>2065</v>
      </c>
    </row>
    <row r="2849">
      <c r="A2849" s="1" t="s">
        <v>2066</v>
      </c>
    </row>
    <row r="2850">
      <c r="A2850" s="1" t="s">
        <v>2067</v>
      </c>
    </row>
    <row r="2851">
      <c r="A2851" s="1" t="s">
        <v>2068</v>
      </c>
    </row>
    <row r="2852">
      <c r="A2852" s="1" t="s">
        <v>2069</v>
      </c>
    </row>
    <row r="2853">
      <c r="A2853" s="1" t="s">
        <v>2070</v>
      </c>
    </row>
    <row r="2854">
      <c r="A2854" s="1" t="s">
        <v>2071</v>
      </c>
    </row>
    <row r="2855">
      <c r="A2855" s="1" t="s">
        <v>2072</v>
      </c>
    </row>
    <row r="2856">
      <c r="A2856" s="1" t="s">
        <v>2073</v>
      </c>
    </row>
    <row r="2857">
      <c r="A2857" s="1" t="s">
        <v>2074</v>
      </c>
    </row>
    <row r="2858">
      <c r="A2858" s="1" t="s">
        <v>2075</v>
      </c>
    </row>
    <row r="2859">
      <c r="A2859" s="1" t="s">
        <v>2076</v>
      </c>
    </row>
    <row r="2860">
      <c r="A2860" s="1" t="s">
        <v>2077</v>
      </c>
    </row>
    <row r="2861">
      <c r="A2861" s="1" t="s">
        <v>2078</v>
      </c>
    </row>
    <row r="2862">
      <c r="A2862" s="1" t="s">
        <v>2079</v>
      </c>
    </row>
    <row r="2863">
      <c r="A2863" s="1" t="s">
        <v>2080</v>
      </c>
    </row>
    <row r="2864">
      <c r="A2864" s="1" t="s">
        <v>2081</v>
      </c>
    </row>
    <row r="2865">
      <c r="A2865" s="1" t="s">
        <v>2082</v>
      </c>
    </row>
    <row r="2866">
      <c r="A2866" s="1" t="s">
        <v>2083</v>
      </c>
    </row>
    <row r="2867">
      <c r="A2867" s="1" t="s">
        <v>2084</v>
      </c>
    </row>
    <row r="2868">
      <c r="A2868" s="1" t="s">
        <v>2085</v>
      </c>
    </row>
    <row r="2869">
      <c r="A2869" s="1" t="s">
        <v>2086</v>
      </c>
    </row>
    <row r="2870">
      <c r="A2870" s="1" t="s">
        <v>2087</v>
      </c>
    </row>
    <row r="2871">
      <c r="A2871" s="1" t="s">
        <v>2088</v>
      </c>
    </row>
    <row r="2872">
      <c r="A2872" s="1" t="s">
        <v>2089</v>
      </c>
    </row>
    <row r="2873">
      <c r="A2873" s="1" t="s">
        <v>2090</v>
      </c>
    </row>
    <row r="2874">
      <c r="A2874" s="1" t="s">
        <v>2091</v>
      </c>
    </row>
    <row r="2875">
      <c r="A2875" s="1" t="s">
        <v>2092</v>
      </c>
    </row>
    <row r="2876">
      <c r="A2876" s="1" t="s">
        <v>2093</v>
      </c>
    </row>
    <row r="2877">
      <c r="A2877" s="1" t="s">
        <v>2094</v>
      </c>
    </row>
    <row r="2878">
      <c r="A2878" s="1" t="s">
        <v>2095</v>
      </c>
    </row>
    <row r="2879">
      <c r="A2879" s="1" t="s">
        <v>2096</v>
      </c>
    </row>
    <row r="2880">
      <c r="A2880" s="1" t="s">
        <v>2097</v>
      </c>
    </row>
    <row r="2881">
      <c r="A2881" s="1" t="s">
        <v>2098</v>
      </c>
    </row>
    <row r="2882">
      <c r="A2882" s="1" t="s">
        <v>2099</v>
      </c>
    </row>
    <row r="2883">
      <c r="A2883" s="1" t="s">
        <v>2100</v>
      </c>
    </row>
    <row r="2884">
      <c r="A2884" s="1" t="s">
        <v>2101</v>
      </c>
    </row>
    <row r="2885">
      <c r="A2885" s="1" t="s">
        <v>2102</v>
      </c>
    </row>
    <row r="2886">
      <c r="A2886" s="1" t="s">
        <v>2103</v>
      </c>
    </row>
    <row r="2887">
      <c r="A2887" s="1" t="s">
        <v>2104</v>
      </c>
    </row>
    <row r="2888">
      <c r="A2888" s="1" t="s">
        <v>2105</v>
      </c>
    </row>
    <row r="2889">
      <c r="A2889" s="1" t="s">
        <v>2106</v>
      </c>
    </row>
    <row r="2890">
      <c r="A2890" s="1" t="s">
        <v>2107</v>
      </c>
    </row>
    <row r="2891">
      <c r="A2891" s="1" t="s">
        <v>2108</v>
      </c>
    </row>
    <row r="2892">
      <c r="A2892" s="1" t="s">
        <v>2109</v>
      </c>
    </row>
    <row r="2893">
      <c r="A2893" s="1" t="s">
        <v>2110</v>
      </c>
    </row>
    <row r="2894">
      <c r="A2894" s="1" t="s">
        <v>2111</v>
      </c>
    </row>
    <row r="2895">
      <c r="A2895" s="1" t="s">
        <v>2112</v>
      </c>
    </row>
    <row r="2896">
      <c r="A2896" s="1" t="s">
        <v>2113</v>
      </c>
    </row>
    <row r="2897">
      <c r="A2897" s="1" t="s">
        <v>2114</v>
      </c>
    </row>
    <row r="2898">
      <c r="A2898" s="1" t="s">
        <v>2115</v>
      </c>
    </row>
    <row r="2899">
      <c r="A2899" s="1" t="s">
        <v>2116</v>
      </c>
    </row>
    <row r="2900">
      <c r="A2900" s="1" t="s">
        <v>2117</v>
      </c>
    </row>
    <row r="2901">
      <c r="A2901" s="1" t="s">
        <v>2118</v>
      </c>
    </row>
    <row r="2902">
      <c r="A2902" s="1" t="s">
        <v>2119</v>
      </c>
    </row>
    <row r="2903">
      <c r="A2903" s="1" t="s">
        <v>2120</v>
      </c>
    </row>
    <row r="2904">
      <c r="A2904" s="1" t="s">
        <v>2121</v>
      </c>
    </row>
    <row r="2905">
      <c r="A2905" s="1" t="s">
        <v>2122</v>
      </c>
    </row>
    <row r="2906">
      <c r="A2906" s="1" t="s">
        <v>2123</v>
      </c>
    </row>
    <row r="2907">
      <c r="A2907" s="1" t="s">
        <v>2124</v>
      </c>
    </row>
    <row r="2908">
      <c r="A2908" s="1" t="s">
        <v>2125</v>
      </c>
    </row>
    <row r="2909">
      <c r="A2909" s="1" t="s">
        <v>2126</v>
      </c>
    </row>
    <row r="2910">
      <c r="A2910" s="1" t="s">
        <v>2127</v>
      </c>
    </row>
    <row r="2911">
      <c r="A2911" s="1" t="s">
        <v>2128</v>
      </c>
    </row>
    <row r="2912">
      <c r="A2912" s="1" t="s">
        <v>2129</v>
      </c>
    </row>
    <row r="2913">
      <c r="A2913" s="1" t="s">
        <v>2130</v>
      </c>
    </row>
    <row r="2914">
      <c r="A2914" s="1" t="s">
        <v>2131</v>
      </c>
    </row>
    <row r="2915">
      <c r="A2915" s="1" t="s">
        <v>2132</v>
      </c>
    </row>
    <row r="2916">
      <c r="A2916" s="1" t="s">
        <v>2133</v>
      </c>
    </row>
    <row r="2917">
      <c r="A2917" s="1" t="s">
        <v>2134</v>
      </c>
    </row>
    <row r="2918">
      <c r="A2918" s="1" t="s">
        <v>2135</v>
      </c>
    </row>
    <row r="2919">
      <c r="A2919" s="1" t="s">
        <v>2136</v>
      </c>
    </row>
    <row r="2920">
      <c r="A2920" s="1" t="s">
        <v>2137</v>
      </c>
    </row>
    <row r="2921">
      <c r="A2921" s="1" t="s">
        <v>2138</v>
      </c>
    </row>
    <row r="2922">
      <c r="A2922" s="1" t="s">
        <v>2139</v>
      </c>
    </row>
    <row r="2923">
      <c r="A2923" s="1" t="s">
        <v>2140</v>
      </c>
    </row>
    <row r="2924">
      <c r="A2924" s="1" t="s">
        <v>2141</v>
      </c>
    </row>
    <row r="2925">
      <c r="A2925" s="1" t="s">
        <v>2142</v>
      </c>
    </row>
    <row r="2926">
      <c r="A2926" s="1" t="s">
        <v>2143</v>
      </c>
    </row>
    <row r="2927">
      <c r="A2927" s="1" t="s">
        <v>2144</v>
      </c>
    </row>
    <row r="2928">
      <c r="A2928" s="1" t="s">
        <v>2145</v>
      </c>
    </row>
    <row r="2929">
      <c r="A2929" s="1" t="s">
        <v>2146</v>
      </c>
    </row>
    <row r="2930">
      <c r="A2930" s="1" t="s">
        <v>2147</v>
      </c>
    </row>
    <row r="2931">
      <c r="A2931" s="1" t="s">
        <v>2148</v>
      </c>
    </row>
    <row r="2932">
      <c r="A2932" s="1" t="s">
        <v>2149</v>
      </c>
    </row>
    <row r="2933">
      <c r="A2933" s="1" t="s">
        <v>2150</v>
      </c>
    </row>
    <row r="2934">
      <c r="A2934" s="1" t="s">
        <v>2151</v>
      </c>
    </row>
    <row r="2935">
      <c r="A2935" s="1" t="s">
        <v>2152</v>
      </c>
    </row>
    <row r="2936">
      <c r="A2936" s="1" t="s">
        <v>2153</v>
      </c>
    </row>
    <row r="2937">
      <c r="A2937" s="1" t="s">
        <v>2154</v>
      </c>
    </row>
    <row r="2938">
      <c r="A2938" s="1" t="s">
        <v>2155</v>
      </c>
    </row>
    <row r="2939">
      <c r="A2939" s="1" t="s">
        <v>2156</v>
      </c>
    </row>
    <row r="2940">
      <c r="A2940" s="1" t="s">
        <v>2157</v>
      </c>
    </row>
    <row r="2941">
      <c r="A2941" s="1" t="s">
        <v>2158</v>
      </c>
    </row>
    <row r="2942">
      <c r="A2942" s="1" t="s">
        <v>2159</v>
      </c>
    </row>
    <row r="2943">
      <c r="A2943" s="1" t="s">
        <v>2160</v>
      </c>
    </row>
    <row r="2944">
      <c r="A2944" s="1" t="s">
        <v>2161</v>
      </c>
    </row>
    <row r="2945">
      <c r="A2945" s="1" t="s">
        <v>2162</v>
      </c>
    </row>
    <row r="2946">
      <c r="A2946" s="1" t="s">
        <v>2163</v>
      </c>
    </row>
    <row r="2947">
      <c r="A2947" s="1" t="s">
        <v>2164</v>
      </c>
    </row>
    <row r="2948">
      <c r="A2948" s="1" t="s">
        <v>2165</v>
      </c>
    </row>
    <row r="2949">
      <c r="A2949" s="1" t="s">
        <v>2166</v>
      </c>
    </row>
    <row r="2950">
      <c r="A2950" s="1" t="s">
        <v>2167</v>
      </c>
    </row>
    <row r="2951">
      <c r="A2951" s="1" t="s">
        <v>2168</v>
      </c>
    </row>
    <row r="2952">
      <c r="A2952" s="1" t="s">
        <v>2169</v>
      </c>
    </row>
    <row r="2953">
      <c r="A2953" s="1" t="s">
        <v>2170</v>
      </c>
    </row>
    <row r="2954">
      <c r="A2954" s="1" t="s">
        <v>2171</v>
      </c>
    </row>
    <row r="2955">
      <c r="A2955" s="1" t="s">
        <v>2172</v>
      </c>
    </row>
    <row r="2956">
      <c r="A2956" s="1" t="s">
        <v>2173</v>
      </c>
    </row>
    <row r="2957">
      <c r="A2957" s="1" t="s">
        <v>2174</v>
      </c>
    </row>
    <row r="2958">
      <c r="A2958" s="1" t="s">
        <v>2175</v>
      </c>
    </row>
    <row r="2959">
      <c r="A2959" s="1" t="s">
        <v>2176</v>
      </c>
    </row>
    <row r="2960">
      <c r="A2960" s="1" t="s">
        <v>2177</v>
      </c>
    </row>
    <row r="2961">
      <c r="A2961" s="1" t="s">
        <v>2178</v>
      </c>
    </row>
    <row r="2962">
      <c r="A2962" s="1" t="s">
        <v>2179</v>
      </c>
    </row>
    <row r="2963">
      <c r="A2963" s="1" t="s">
        <v>2180</v>
      </c>
    </row>
    <row r="2964">
      <c r="A2964" s="1" t="s">
        <v>2181</v>
      </c>
    </row>
    <row r="2965">
      <c r="A2965" s="1" t="s">
        <v>2182</v>
      </c>
    </row>
    <row r="2966">
      <c r="A2966" s="1" t="s">
        <v>2183</v>
      </c>
    </row>
    <row r="2967">
      <c r="A2967" s="1" t="s">
        <v>2184</v>
      </c>
    </row>
    <row r="2968">
      <c r="A2968" s="1" t="s">
        <v>2185</v>
      </c>
    </row>
    <row r="2969">
      <c r="A2969" s="1" t="s">
        <v>2186</v>
      </c>
    </row>
    <row r="2970">
      <c r="A2970" s="1" t="s">
        <v>2187</v>
      </c>
    </row>
    <row r="2971">
      <c r="A2971" s="1" t="s">
        <v>2188</v>
      </c>
    </row>
    <row r="2972">
      <c r="A2972" s="1" t="s">
        <v>2189</v>
      </c>
    </row>
    <row r="2973">
      <c r="A2973" s="1" t="s">
        <v>2190</v>
      </c>
    </row>
    <row r="2974">
      <c r="A2974" s="1" t="s">
        <v>2191</v>
      </c>
    </row>
    <row r="2975">
      <c r="A2975" s="1" t="s">
        <v>2192</v>
      </c>
    </row>
    <row r="2976">
      <c r="A2976" s="1" t="s">
        <v>2193</v>
      </c>
    </row>
    <row r="2977">
      <c r="A2977" s="1" t="s">
        <v>2194</v>
      </c>
    </row>
    <row r="2978">
      <c r="A2978" s="1" t="s">
        <v>2195</v>
      </c>
    </row>
    <row r="2979">
      <c r="A2979" s="1" t="s">
        <v>2196</v>
      </c>
    </row>
    <row r="2980">
      <c r="A2980" s="1" t="s">
        <v>2197</v>
      </c>
    </row>
    <row r="2981">
      <c r="A2981" s="1" t="s">
        <v>2198</v>
      </c>
    </row>
    <row r="2982">
      <c r="A2982" s="1" t="s">
        <v>2199</v>
      </c>
    </row>
    <row r="2983">
      <c r="A2983" s="1" t="s">
        <v>2200</v>
      </c>
    </row>
    <row r="2984">
      <c r="A2984" s="1" t="s">
        <v>2201</v>
      </c>
    </row>
    <row r="2985">
      <c r="A2985" s="1" t="s">
        <v>2202</v>
      </c>
    </row>
    <row r="2986">
      <c r="A2986" s="1" t="s">
        <v>2203</v>
      </c>
    </row>
    <row r="2987">
      <c r="A2987" s="1" t="s">
        <v>2204</v>
      </c>
    </row>
    <row r="2988">
      <c r="A2988" s="1" t="s">
        <v>2205</v>
      </c>
    </row>
    <row r="2989">
      <c r="A2989" s="1" t="s">
        <v>2206</v>
      </c>
    </row>
    <row r="2990">
      <c r="A2990" s="1" t="s">
        <v>2207</v>
      </c>
    </row>
    <row r="2991">
      <c r="A2991" s="1" t="s">
        <v>2208</v>
      </c>
    </row>
    <row r="2992">
      <c r="A2992" s="1" t="s">
        <v>2209</v>
      </c>
    </row>
    <row r="2993">
      <c r="A2993" s="1" t="s">
        <v>2210</v>
      </c>
    </row>
    <row r="2994">
      <c r="A2994" s="1" t="s">
        <v>2211</v>
      </c>
    </row>
    <row r="2995">
      <c r="A2995" s="1" t="s">
        <v>2212</v>
      </c>
    </row>
    <row r="2996">
      <c r="A2996" s="1" t="s">
        <v>2213</v>
      </c>
    </row>
    <row r="2997">
      <c r="A2997" s="1" t="s">
        <v>2214</v>
      </c>
    </row>
    <row r="2998">
      <c r="A2998" s="1" t="s">
        <v>2215</v>
      </c>
    </row>
    <row r="2999">
      <c r="A2999" s="1" t="s">
        <v>2216</v>
      </c>
    </row>
    <row r="3000">
      <c r="A3000" s="1" t="s">
        <v>2217</v>
      </c>
    </row>
    <row r="3001">
      <c r="A3001" s="1" t="s">
        <v>2218</v>
      </c>
    </row>
    <row r="3002">
      <c r="A3002" s="1" t="s">
        <v>2219</v>
      </c>
    </row>
    <row r="3003">
      <c r="A3003" s="1" t="s">
        <v>2220</v>
      </c>
    </row>
    <row r="3004">
      <c r="A3004" s="1" t="s">
        <v>2221</v>
      </c>
    </row>
    <row r="3005">
      <c r="A3005" s="1" t="s">
        <v>2222</v>
      </c>
    </row>
    <row r="3006">
      <c r="A3006" s="1" t="s">
        <v>2223</v>
      </c>
    </row>
    <row r="3007">
      <c r="A3007" s="1" t="s">
        <v>2224</v>
      </c>
    </row>
    <row r="3008">
      <c r="A3008" s="1" t="s">
        <v>2225</v>
      </c>
    </row>
    <row r="3009">
      <c r="A3009" s="1" t="s">
        <v>2226</v>
      </c>
    </row>
    <row r="3010">
      <c r="A3010" s="1" t="s">
        <v>2227</v>
      </c>
    </row>
    <row r="3011">
      <c r="A3011" s="1" t="s">
        <v>2228</v>
      </c>
    </row>
    <row r="3012">
      <c r="A3012" s="1" t="s">
        <v>2229</v>
      </c>
    </row>
    <row r="3013">
      <c r="A3013" s="1" t="s">
        <v>2230</v>
      </c>
    </row>
    <row r="3014">
      <c r="A3014" s="1" t="s">
        <v>2231</v>
      </c>
    </row>
    <row r="3015">
      <c r="A3015" s="1" t="s">
        <v>2232</v>
      </c>
    </row>
    <row r="3016">
      <c r="A3016" s="1" t="s">
        <v>2233</v>
      </c>
    </row>
    <row r="3017">
      <c r="A3017" s="1" t="s">
        <v>2234</v>
      </c>
    </row>
    <row r="3018">
      <c r="A3018" s="1" t="s">
        <v>2235</v>
      </c>
    </row>
    <row r="3019">
      <c r="A3019" s="1" t="s">
        <v>2236</v>
      </c>
    </row>
    <row r="3020">
      <c r="A3020" s="1" t="s">
        <v>2237</v>
      </c>
    </row>
    <row r="3021">
      <c r="A3021" s="1" t="s">
        <v>2238</v>
      </c>
    </row>
    <row r="3022">
      <c r="A3022" s="1" t="s">
        <v>2239</v>
      </c>
    </row>
    <row r="3023">
      <c r="A3023" s="1" t="s">
        <v>2240</v>
      </c>
    </row>
    <row r="3024">
      <c r="A3024" s="1" t="s">
        <v>2241</v>
      </c>
    </row>
    <row r="3025">
      <c r="A3025" s="1" t="s">
        <v>2242</v>
      </c>
    </row>
    <row r="3026">
      <c r="A3026" s="1" t="s">
        <v>2243</v>
      </c>
    </row>
    <row r="3027">
      <c r="A3027" s="1" t="s">
        <v>2244</v>
      </c>
    </row>
    <row r="3028">
      <c r="A3028" s="1" t="s">
        <v>2245</v>
      </c>
    </row>
    <row r="3029">
      <c r="A3029" s="1" t="s">
        <v>2246</v>
      </c>
    </row>
    <row r="3030">
      <c r="A3030" s="1" t="s">
        <v>2247</v>
      </c>
    </row>
    <row r="3031">
      <c r="A3031" s="1" t="s">
        <v>2248</v>
      </c>
    </row>
    <row r="3032">
      <c r="A3032" s="1" t="s">
        <v>2249</v>
      </c>
    </row>
    <row r="3033">
      <c r="A3033" s="1" t="s">
        <v>2250</v>
      </c>
    </row>
    <row r="3034">
      <c r="A3034" s="1" t="s">
        <v>2251</v>
      </c>
    </row>
    <row r="3035">
      <c r="A3035" s="1" t="s">
        <v>2252</v>
      </c>
    </row>
    <row r="3036">
      <c r="A3036" s="1" t="s">
        <v>2253</v>
      </c>
    </row>
    <row r="3037">
      <c r="A3037" s="1" t="s">
        <v>2254</v>
      </c>
    </row>
    <row r="3038">
      <c r="A3038" s="1" t="s">
        <v>2255</v>
      </c>
    </row>
    <row r="3039">
      <c r="A3039" s="1" t="s">
        <v>2256</v>
      </c>
    </row>
    <row r="3040">
      <c r="A3040" s="1" t="s">
        <v>2257</v>
      </c>
    </row>
    <row r="3041">
      <c r="A3041" s="1" t="s">
        <v>2258</v>
      </c>
    </row>
    <row r="3042">
      <c r="A3042" s="1" t="s">
        <v>2259</v>
      </c>
    </row>
    <row r="3043">
      <c r="A3043" s="1" t="s">
        <v>2260</v>
      </c>
    </row>
    <row r="3044">
      <c r="A3044" s="1" t="s">
        <v>2261</v>
      </c>
    </row>
    <row r="3045">
      <c r="A3045" s="1" t="s">
        <v>2262</v>
      </c>
    </row>
    <row r="3046">
      <c r="A3046" s="1" t="s">
        <v>2263</v>
      </c>
    </row>
    <row r="3047">
      <c r="A3047" s="1" t="s">
        <v>2264</v>
      </c>
    </row>
    <row r="3048">
      <c r="A3048" s="1" t="s">
        <v>2265</v>
      </c>
    </row>
    <row r="3049">
      <c r="A3049" s="1" t="s">
        <v>2266</v>
      </c>
    </row>
    <row r="3050">
      <c r="A3050" s="1" t="s">
        <v>2267</v>
      </c>
    </row>
    <row r="3051">
      <c r="A3051" s="1" t="s">
        <v>2268</v>
      </c>
    </row>
    <row r="3052">
      <c r="A3052" s="1" t="s">
        <v>2269</v>
      </c>
    </row>
    <row r="3053">
      <c r="A3053" s="1" t="s">
        <v>2270</v>
      </c>
    </row>
    <row r="3054">
      <c r="A3054" s="1" t="s">
        <v>2271</v>
      </c>
    </row>
    <row r="3055">
      <c r="A3055" s="1" t="s">
        <v>2272</v>
      </c>
    </row>
    <row r="3056">
      <c r="A3056" s="1" t="s">
        <v>2273</v>
      </c>
    </row>
    <row r="3057">
      <c r="A3057" s="1" t="s">
        <v>2274</v>
      </c>
    </row>
    <row r="3058">
      <c r="A3058" s="1" t="s">
        <v>2275</v>
      </c>
    </row>
    <row r="3059">
      <c r="A3059" s="1" t="s">
        <v>2276</v>
      </c>
    </row>
    <row r="3060">
      <c r="A3060" s="1" t="s">
        <v>2277</v>
      </c>
    </row>
    <row r="3061">
      <c r="A3061" s="1" t="s">
        <v>2278</v>
      </c>
    </row>
    <row r="3062">
      <c r="A3062" s="1" t="s">
        <v>2279</v>
      </c>
    </row>
    <row r="3063">
      <c r="A3063" s="1" t="s">
        <v>2280</v>
      </c>
    </row>
    <row r="3064">
      <c r="A3064" s="1" t="s">
        <v>2281</v>
      </c>
    </row>
    <row r="3065">
      <c r="A3065" s="1" t="s">
        <v>2282</v>
      </c>
    </row>
    <row r="3066">
      <c r="A3066" s="1" t="s">
        <v>2283</v>
      </c>
    </row>
    <row r="3067">
      <c r="A3067" s="1" t="s">
        <v>2284</v>
      </c>
    </row>
    <row r="3068">
      <c r="A3068" s="1" t="s">
        <v>2285</v>
      </c>
    </row>
    <row r="3069">
      <c r="A3069" s="1" t="s">
        <v>2286</v>
      </c>
    </row>
    <row r="3070">
      <c r="A3070" s="1" t="s">
        <v>2287</v>
      </c>
    </row>
    <row r="3071">
      <c r="A3071" s="1" t="s">
        <v>2288</v>
      </c>
    </row>
    <row r="3072">
      <c r="A3072" s="1" t="s">
        <v>2289</v>
      </c>
    </row>
    <row r="3073">
      <c r="A3073" s="1" t="s">
        <v>2290</v>
      </c>
    </row>
    <row r="3074">
      <c r="A3074" s="1" t="s">
        <v>2291</v>
      </c>
    </row>
    <row r="3075">
      <c r="A3075" s="1" t="s">
        <v>2292</v>
      </c>
    </row>
    <row r="3076">
      <c r="A3076" s="1" t="s">
        <v>2293</v>
      </c>
    </row>
    <row r="3077">
      <c r="A3077" s="1" t="s">
        <v>2294</v>
      </c>
    </row>
    <row r="3078">
      <c r="A3078" s="1" t="s">
        <v>2295</v>
      </c>
    </row>
    <row r="3079">
      <c r="A3079" s="1" t="s">
        <v>2296</v>
      </c>
    </row>
    <row r="3080">
      <c r="A3080" s="1" t="s">
        <v>2297</v>
      </c>
    </row>
    <row r="3081">
      <c r="A3081" s="1" t="s">
        <v>2298</v>
      </c>
    </row>
    <row r="3082">
      <c r="A3082" s="1" t="s">
        <v>2299</v>
      </c>
    </row>
    <row r="3083">
      <c r="A3083" s="1" t="s">
        <v>2300</v>
      </c>
    </row>
    <row r="3084">
      <c r="A3084" s="1" t="s">
        <v>2301</v>
      </c>
    </row>
    <row r="3085">
      <c r="A3085" s="1" t="s">
        <v>2302</v>
      </c>
    </row>
    <row r="3086">
      <c r="A3086" s="1" t="s">
        <v>2303</v>
      </c>
    </row>
    <row r="3087">
      <c r="A3087" s="1" t="s">
        <v>2304</v>
      </c>
    </row>
    <row r="3088">
      <c r="A3088" s="1" t="s">
        <v>2305</v>
      </c>
    </row>
    <row r="3089">
      <c r="A3089" s="1" t="s">
        <v>2306</v>
      </c>
    </row>
    <row r="3090">
      <c r="A3090" s="1" t="s">
        <v>2307</v>
      </c>
    </row>
    <row r="3091">
      <c r="A3091" s="1" t="s">
        <v>2308</v>
      </c>
    </row>
    <row r="3092">
      <c r="A3092" s="1" t="s">
        <v>2309</v>
      </c>
    </row>
    <row r="3093">
      <c r="A3093" s="1" t="s">
        <v>2310</v>
      </c>
    </row>
    <row r="3094">
      <c r="A3094" s="1" t="s">
        <v>2311</v>
      </c>
    </row>
    <row r="3095">
      <c r="A3095" s="1" t="s">
        <v>2312</v>
      </c>
    </row>
    <row r="3096">
      <c r="A3096" s="1" t="s">
        <v>2313</v>
      </c>
    </row>
    <row r="3097">
      <c r="A3097" s="1" t="s">
        <v>2314</v>
      </c>
    </row>
    <row r="3098">
      <c r="A3098" s="1" t="s">
        <v>2315</v>
      </c>
    </row>
    <row r="3099">
      <c r="A3099" s="1" t="s">
        <v>2316</v>
      </c>
    </row>
    <row r="3100">
      <c r="A3100" s="1" t="s">
        <v>2317</v>
      </c>
    </row>
    <row r="3101">
      <c r="A3101" s="1" t="s">
        <v>2318</v>
      </c>
    </row>
    <row r="3102">
      <c r="A3102" s="1" t="s">
        <v>2319</v>
      </c>
    </row>
    <row r="3103">
      <c r="A3103" s="1" t="s">
        <v>2320</v>
      </c>
    </row>
    <row r="3104">
      <c r="A3104" s="1" t="s">
        <v>2321</v>
      </c>
    </row>
    <row r="3105">
      <c r="A3105" s="1" t="s">
        <v>2322</v>
      </c>
    </row>
    <row r="3106">
      <c r="A3106" s="1" t="s">
        <v>2323</v>
      </c>
    </row>
    <row r="3107">
      <c r="A3107" s="1" t="s">
        <v>2324</v>
      </c>
    </row>
    <row r="3108">
      <c r="A3108" s="1" t="s">
        <v>2325</v>
      </c>
    </row>
    <row r="3109">
      <c r="A3109" s="1" t="s">
        <v>2326</v>
      </c>
    </row>
    <row r="3110">
      <c r="A3110" s="1" t="s">
        <v>2327</v>
      </c>
    </row>
    <row r="3111">
      <c r="A3111" s="1" t="s">
        <v>2328</v>
      </c>
    </row>
    <row r="3112">
      <c r="A3112" s="1" t="s">
        <v>2329</v>
      </c>
    </row>
    <row r="3113">
      <c r="A3113" s="1" t="s">
        <v>2330</v>
      </c>
    </row>
    <row r="3114">
      <c r="A3114" s="1" t="s">
        <v>2331</v>
      </c>
    </row>
    <row r="3115">
      <c r="A3115" s="1" t="s">
        <v>2332</v>
      </c>
    </row>
    <row r="3116">
      <c r="A3116" s="1" t="s">
        <v>2333</v>
      </c>
    </row>
    <row r="3117">
      <c r="A3117" s="1" t="s">
        <v>2334</v>
      </c>
    </row>
    <row r="3118">
      <c r="A3118" s="1" t="s">
        <v>2335</v>
      </c>
    </row>
    <row r="3119">
      <c r="A3119" s="1" t="s">
        <v>2336</v>
      </c>
    </row>
    <row r="3120">
      <c r="A3120" s="1" t="s">
        <v>2337</v>
      </c>
    </row>
    <row r="3121">
      <c r="A3121" s="1" t="s">
        <v>2338</v>
      </c>
    </row>
    <row r="3122">
      <c r="A3122" s="1" t="s">
        <v>2339</v>
      </c>
    </row>
    <row r="3123">
      <c r="A3123" s="1" t="s">
        <v>2340</v>
      </c>
    </row>
    <row r="3124">
      <c r="A3124" s="1" t="s">
        <v>2341</v>
      </c>
    </row>
    <row r="3125">
      <c r="A3125" s="1" t="s">
        <v>2342</v>
      </c>
    </row>
    <row r="3126">
      <c r="A3126" s="1" t="s">
        <v>2343</v>
      </c>
    </row>
    <row r="3127">
      <c r="A3127" s="1" t="s">
        <v>2344</v>
      </c>
    </row>
    <row r="3128">
      <c r="A3128" s="1" t="s">
        <v>2345</v>
      </c>
    </row>
    <row r="3129">
      <c r="A3129" s="1" t="s">
        <v>2346</v>
      </c>
    </row>
    <row r="3130">
      <c r="A3130" s="1" t="s">
        <v>2347</v>
      </c>
    </row>
    <row r="3131">
      <c r="A3131" s="1" t="s">
        <v>2348</v>
      </c>
    </row>
    <row r="3132">
      <c r="A3132" s="1" t="s">
        <v>2349</v>
      </c>
    </row>
    <row r="3133">
      <c r="A3133" s="1" t="s">
        <v>2350</v>
      </c>
    </row>
    <row r="3134">
      <c r="A3134" s="1" t="s">
        <v>2351</v>
      </c>
    </row>
    <row r="3135">
      <c r="A3135" s="1" t="s">
        <v>2352</v>
      </c>
    </row>
    <row r="3136">
      <c r="A3136" s="1" t="s">
        <v>2353</v>
      </c>
    </row>
    <row r="3137">
      <c r="A3137" s="1" t="s">
        <v>2354</v>
      </c>
    </row>
    <row r="3138">
      <c r="A3138" s="1" t="s">
        <v>2355</v>
      </c>
    </row>
    <row r="3139">
      <c r="A3139" s="1" t="s">
        <v>2356</v>
      </c>
    </row>
    <row r="3140">
      <c r="A3140" s="1" t="s">
        <v>2357</v>
      </c>
    </row>
    <row r="3141">
      <c r="A3141" s="1" t="s">
        <v>2358</v>
      </c>
    </row>
    <row r="3142">
      <c r="A3142" s="1" t="s">
        <v>2359</v>
      </c>
    </row>
    <row r="3143">
      <c r="A3143" s="1" t="s">
        <v>2360</v>
      </c>
    </row>
    <row r="3144">
      <c r="A3144" s="1" t="s">
        <v>2361</v>
      </c>
    </row>
    <row r="3145">
      <c r="A3145" s="1" t="s">
        <v>2362</v>
      </c>
    </row>
    <row r="3146">
      <c r="A3146" s="1" t="s">
        <v>2363</v>
      </c>
    </row>
    <row r="3147">
      <c r="A3147" s="1" t="s">
        <v>2364</v>
      </c>
    </row>
    <row r="3148">
      <c r="A3148" s="1" t="s">
        <v>2365</v>
      </c>
    </row>
    <row r="3149">
      <c r="A3149" s="1" t="s">
        <v>2366</v>
      </c>
    </row>
    <row r="3150">
      <c r="A3150" s="1" t="s">
        <v>2367</v>
      </c>
    </row>
    <row r="3151">
      <c r="A3151" s="1" t="s">
        <v>2368</v>
      </c>
    </row>
    <row r="3152">
      <c r="A3152" s="1" t="s">
        <v>2369</v>
      </c>
    </row>
    <row r="3153">
      <c r="A3153" s="1" t="s">
        <v>2370</v>
      </c>
    </row>
    <row r="3154">
      <c r="A3154" s="1" t="s">
        <v>2371</v>
      </c>
    </row>
    <row r="3155">
      <c r="A3155" s="1" t="s">
        <v>2372</v>
      </c>
    </row>
    <row r="3156">
      <c r="A3156" s="1" t="s">
        <v>2373</v>
      </c>
    </row>
    <row r="3157">
      <c r="A3157" s="1" t="s">
        <v>2374</v>
      </c>
    </row>
    <row r="3158">
      <c r="A3158" s="1" t="s">
        <v>2375</v>
      </c>
    </row>
    <row r="3159">
      <c r="A3159" s="1" t="s">
        <v>2376</v>
      </c>
    </row>
    <row r="3160">
      <c r="A3160" s="1" t="s">
        <v>2377</v>
      </c>
    </row>
    <row r="3161">
      <c r="A3161" s="1" t="s">
        <v>2378</v>
      </c>
    </row>
    <row r="3162">
      <c r="A3162" s="1" t="s">
        <v>2379</v>
      </c>
    </row>
    <row r="3163">
      <c r="A3163" s="1" t="s">
        <v>2380</v>
      </c>
    </row>
    <row r="3164">
      <c r="A3164" s="1" t="s">
        <v>2381</v>
      </c>
    </row>
    <row r="3165">
      <c r="A3165" s="1" t="s">
        <v>2382</v>
      </c>
    </row>
    <row r="3166">
      <c r="A3166" s="1" t="s">
        <v>2383</v>
      </c>
    </row>
    <row r="3167">
      <c r="A3167" s="1" t="s">
        <v>2384</v>
      </c>
    </row>
    <row r="3168">
      <c r="A3168" s="1" t="s">
        <v>2385</v>
      </c>
    </row>
    <row r="3169">
      <c r="A3169" s="1" t="s">
        <v>2386</v>
      </c>
    </row>
    <row r="3170">
      <c r="A3170" s="1" t="s">
        <v>2387</v>
      </c>
    </row>
    <row r="3171">
      <c r="A3171" s="1" t="s">
        <v>2388</v>
      </c>
    </row>
    <row r="3172">
      <c r="A3172" s="1" t="s">
        <v>2389</v>
      </c>
    </row>
    <row r="3173">
      <c r="A3173" s="1" t="s">
        <v>2390</v>
      </c>
    </row>
    <row r="3174">
      <c r="A3174" s="1" t="s">
        <v>2391</v>
      </c>
    </row>
    <row r="3175">
      <c r="A3175" s="1" t="s">
        <v>2392</v>
      </c>
    </row>
    <row r="3176">
      <c r="A3176" s="1" t="s">
        <v>2393</v>
      </c>
    </row>
    <row r="3177">
      <c r="A3177" s="1" t="s">
        <v>2394</v>
      </c>
    </row>
    <row r="3178">
      <c r="A3178" s="1" t="s">
        <v>2395</v>
      </c>
    </row>
    <row r="3179">
      <c r="A3179" s="1" t="s">
        <v>2396</v>
      </c>
    </row>
    <row r="3180">
      <c r="A3180" s="1" t="s">
        <v>2397</v>
      </c>
    </row>
    <row r="3181">
      <c r="A3181" s="1" t="s">
        <v>2398</v>
      </c>
    </row>
    <row r="3182">
      <c r="A3182" s="1" t="s">
        <v>2399</v>
      </c>
    </row>
    <row r="3183">
      <c r="A3183" s="1" t="s">
        <v>2400</v>
      </c>
    </row>
    <row r="3184">
      <c r="A3184" s="1" t="s">
        <v>2401</v>
      </c>
    </row>
    <row r="3185">
      <c r="A3185" s="1" t="s">
        <v>2402</v>
      </c>
    </row>
    <row r="3186">
      <c r="A3186" s="1" t="s">
        <v>2403</v>
      </c>
    </row>
    <row r="3187">
      <c r="A3187" s="1" t="s">
        <v>2404</v>
      </c>
    </row>
    <row r="3188">
      <c r="A3188" s="1" t="s">
        <v>2405</v>
      </c>
    </row>
    <row r="3189">
      <c r="A3189" s="1" t="s">
        <v>2406</v>
      </c>
    </row>
    <row r="3190">
      <c r="A3190" s="1" t="s">
        <v>2407</v>
      </c>
    </row>
    <row r="3191">
      <c r="A3191" s="1" t="s">
        <v>2408</v>
      </c>
    </row>
    <row r="3192">
      <c r="A3192" s="1" t="s">
        <v>2409</v>
      </c>
    </row>
    <row r="3193">
      <c r="A3193" s="1" t="s">
        <v>2410</v>
      </c>
    </row>
    <row r="3194">
      <c r="A3194" s="1" t="s">
        <v>2411</v>
      </c>
    </row>
    <row r="3195">
      <c r="A3195" s="1" t="s">
        <v>2412</v>
      </c>
    </row>
    <row r="3196">
      <c r="A3196" s="1" t="s">
        <v>2413</v>
      </c>
    </row>
    <row r="3197">
      <c r="A3197" s="1" t="s">
        <v>2414</v>
      </c>
    </row>
    <row r="3198">
      <c r="A3198" s="1" t="s">
        <v>2415</v>
      </c>
    </row>
    <row r="3199">
      <c r="A3199" s="1" t="s">
        <v>2416</v>
      </c>
    </row>
    <row r="3200">
      <c r="A3200" s="1" t="s">
        <v>2417</v>
      </c>
    </row>
    <row r="3201">
      <c r="A3201" s="1" t="s">
        <v>2418</v>
      </c>
    </row>
    <row r="3202">
      <c r="A3202" s="1" t="s">
        <v>2419</v>
      </c>
    </row>
    <row r="3203">
      <c r="A3203" s="1" t="s">
        <v>2420</v>
      </c>
    </row>
    <row r="3204">
      <c r="A3204" s="1" t="s">
        <v>2421</v>
      </c>
    </row>
    <row r="3205">
      <c r="A3205" s="1" t="s">
        <v>2422</v>
      </c>
    </row>
    <row r="3206">
      <c r="A3206" s="1" t="s">
        <v>2423</v>
      </c>
    </row>
    <row r="3207">
      <c r="A3207" s="1" t="s">
        <v>2424</v>
      </c>
    </row>
    <row r="3208">
      <c r="A3208" s="1" t="s">
        <v>2425</v>
      </c>
    </row>
    <row r="3209">
      <c r="A3209" s="1" t="s">
        <v>2426</v>
      </c>
    </row>
    <row r="3210">
      <c r="A3210" s="1" t="s">
        <v>2427</v>
      </c>
    </row>
    <row r="3211">
      <c r="A3211" s="1" t="s">
        <v>2428</v>
      </c>
    </row>
    <row r="3212">
      <c r="A3212" s="1" t="s">
        <v>2429</v>
      </c>
    </row>
    <row r="3213">
      <c r="A3213" s="1" t="s">
        <v>2430</v>
      </c>
    </row>
    <row r="3214">
      <c r="A3214" s="1" t="s">
        <v>2431</v>
      </c>
    </row>
    <row r="3215">
      <c r="A3215" s="1" t="s">
        <v>2432</v>
      </c>
    </row>
    <row r="3216">
      <c r="A3216" s="1" t="s">
        <v>2433</v>
      </c>
    </row>
    <row r="3217">
      <c r="A3217" s="1" t="s">
        <v>2434</v>
      </c>
    </row>
    <row r="3218">
      <c r="A3218" s="1" t="s">
        <v>2435</v>
      </c>
    </row>
    <row r="3219">
      <c r="A3219" s="1" t="s">
        <v>2436</v>
      </c>
    </row>
    <row r="3220">
      <c r="A3220" s="1" t="s">
        <v>2437</v>
      </c>
    </row>
    <row r="3221">
      <c r="A3221" s="1" t="s">
        <v>2438</v>
      </c>
    </row>
    <row r="3222">
      <c r="A3222" s="1" t="s">
        <v>2439</v>
      </c>
    </row>
    <row r="3223">
      <c r="A3223" s="1" t="s">
        <v>2440</v>
      </c>
    </row>
    <row r="3224">
      <c r="A3224" s="1" t="s">
        <v>2441</v>
      </c>
    </row>
    <row r="3225">
      <c r="A3225" s="1" t="s">
        <v>2442</v>
      </c>
    </row>
    <row r="3226">
      <c r="A3226" s="1" t="s">
        <v>2443</v>
      </c>
    </row>
    <row r="3227">
      <c r="A3227" s="1" t="s">
        <v>2444</v>
      </c>
    </row>
    <row r="3228">
      <c r="A3228" s="1" t="s">
        <v>2445</v>
      </c>
    </row>
    <row r="3229">
      <c r="A3229" s="1" t="s">
        <v>2446</v>
      </c>
    </row>
    <row r="3230">
      <c r="A3230" s="1" t="s">
        <v>2447</v>
      </c>
    </row>
    <row r="3231">
      <c r="A3231" s="1" t="s">
        <v>2448</v>
      </c>
    </row>
    <row r="3232">
      <c r="A3232" s="1" t="s">
        <v>2449</v>
      </c>
    </row>
    <row r="3233">
      <c r="A3233" s="1" t="s">
        <v>2450</v>
      </c>
    </row>
    <row r="3234">
      <c r="A3234" s="1" t="s">
        <v>2451</v>
      </c>
    </row>
    <row r="3235">
      <c r="A3235" s="1" t="s">
        <v>2452</v>
      </c>
    </row>
    <row r="3236">
      <c r="A3236" s="1" t="s">
        <v>2453</v>
      </c>
    </row>
    <row r="3237">
      <c r="A3237" s="1" t="s">
        <v>2454</v>
      </c>
    </row>
    <row r="3238">
      <c r="A3238" s="1" t="s">
        <v>2455</v>
      </c>
    </row>
    <row r="3239">
      <c r="A3239" s="1" t="s">
        <v>2456</v>
      </c>
    </row>
    <row r="3240">
      <c r="A3240" s="1" t="s">
        <v>2457</v>
      </c>
    </row>
    <row r="3241">
      <c r="A3241" s="1" t="s">
        <v>2458</v>
      </c>
    </row>
    <row r="3242">
      <c r="A3242" s="1" t="s">
        <v>2459</v>
      </c>
    </row>
    <row r="3243">
      <c r="A3243" s="1" t="s">
        <v>2460</v>
      </c>
    </row>
    <row r="3244">
      <c r="A3244" s="1" t="s">
        <v>2461</v>
      </c>
    </row>
    <row r="3245">
      <c r="A3245" s="1" t="s">
        <v>2462</v>
      </c>
    </row>
    <row r="3246">
      <c r="A3246" s="1" t="s">
        <v>2463</v>
      </c>
    </row>
    <row r="3247">
      <c r="A3247" s="1" t="s">
        <v>2464</v>
      </c>
    </row>
    <row r="3248">
      <c r="A3248" s="1" t="s">
        <v>2465</v>
      </c>
    </row>
    <row r="3249">
      <c r="A3249" s="1" t="s">
        <v>2466</v>
      </c>
    </row>
    <row r="3250">
      <c r="A3250" s="1" t="s">
        <v>2467</v>
      </c>
    </row>
    <row r="3251">
      <c r="A3251" s="1" t="s">
        <v>2468</v>
      </c>
    </row>
    <row r="3252">
      <c r="A3252" s="1" t="s">
        <v>2469</v>
      </c>
    </row>
    <row r="3253">
      <c r="A3253" s="1" t="s">
        <v>2470</v>
      </c>
    </row>
    <row r="3254">
      <c r="A3254" s="1" t="s">
        <v>2471</v>
      </c>
    </row>
    <row r="3255">
      <c r="A3255" s="1" t="s">
        <v>2472</v>
      </c>
    </row>
    <row r="3256">
      <c r="A3256" s="1" t="s">
        <v>2473</v>
      </c>
    </row>
    <row r="3257">
      <c r="A3257" s="1" t="s">
        <v>2474</v>
      </c>
    </row>
    <row r="3258">
      <c r="A3258" s="1" t="s">
        <v>2475</v>
      </c>
    </row>
    <row r="3259">
      <c r="A3259" s="1" t="s">
        <v>2476</v>
      </c>
    </row>
    <row r="3260">
      <c r="A3260" s="1" t="s">
        <v>2477</v>
      </c>
    </row>
    <row r="3261">
      <c r="A3261" s="1" t="s">
        <v>2478</v>
      </c>
    </row>
    <row r="3262">
      <c r="A3262" s="1" t="s">
        <v>2479</v>
      </c>
    </row>
    <row r="3263">
      <c r="A3263" s="1" t="s">
        <v>2480</v>
      </c>
    </row>
    <row r="3264">
      <c r="A3264" s="1" t="s">
        <v>2481</v>
      </c>
    </row>
    <row r="3265">
      <c r="A3265" s="1" t="s">
        <v>2482</v>
      </c>
    </row>
    <row r="3266">
      <c r="A3266" s="1" t="s">
        <v>2483</v>
      </c>
    </row>
    <row r="3267">
      <c r="A3267" s="1" t="s">
        <v>2484</v>
      </c>
    </row>
    <row r="3268">
      <c r="A3268" s="1" t="s">
        <v>2485</v>
      </c>
    </row>
    <row r="3269">
      <c r="A3269" s="1" t="s">
        <v>2486</v>
      </c>
    </row>
    <row r="3270">
      <c r="A3270" s="1" t="s">
        <v>2487</v>
      </c>
    </row>
    <row r="3271">
      <c r="A3271" s="1" t="s">
        <v>2488</v>
      </c>
    </row>
    <row r="3272">
      <c r="A3272" s="1" t="s">
        <v>2489</v>
      </c>
    </row>
    <row r="3273">
      <c r="A3273" s="1" t="s">
        <v>2490</v>
      </c>
    </row>
    <row r="3274">
      <c r="A3274" s="1" t="s">
        <v>2491</v>
      </c>
    </row>
    <row r="3275">
      <c r="A3275" s="1" t="s">
        <v>2492</v>
      </c>
    </row>
    <row r="3276">
      <c r="A3276" s="1" t="s">
        <v>2493</v>
      </c>
    </row>
    <row r="3277">
      <c r="A3277" s="1" t="s">
        <v>2494</v>
      </c>
    </row>
    <row r="3278">
      <c r="A3278" s="1" t="s">
        <v>2495</v>
      </c>
    </row>
    <row r="3279">
      <c r="A3279" s="1" t="s">
        <v>2496</v>
      </c>
    </row>
    <row r="3280">
      <c r="A3280" s="1" t="s">
        <v>2497</v>
      </c>
    </row>
    <row r="3281">
      <c r="A3281" s="1" t="s">
        <v>2498</v>
      </c>
    </row>
    <row r="3282">
      <c r="A3282" s="1" t="s">
        <v>2499</v>
      </c>
    </row>
    <row r="3283">
      <c r="A3283" s="1" t="s">
        <v>2500</v>
      </c>
    </row>
    <row r="3284">
      <c r="A3284" s="1" t="s">
        <v>2501</v>
      </c>
    </row>
    <row r="3285">
      <c r="A3285" s="1" t="s">
        <v>2502</v>
      </c>
    </row>
    <row r="3286">
      <c r="A3286" s="1" t="s">
        <v>2503</v>
      </c>
    </row>
    <row r="3287">
      <c r="A3287" s="1" t="s">
        <v>2504</v>
      </c>
    </row>
    <row r="3288">
      <c r="A3288" s="1" t="s">
        <v>2505</v>
      </c>
    </row>
    <row r="3289">
      <c r="A3289" s="1" t="s">
        <v>2506</v>
      </c>
    </row>
    <row r="3290">
      <c r="A3290" s="1" t="s">
        <v>2507</v>
      </c>
    </row>
    <row r="3291">
      <c r="A3291" s="1" t="s">
        <v>2508</v>
      </c>
    </row>
    <row r="3292">
      <c r="A3292" s="1" t="s">
        <v>2509</v>
      </c>
    </row>
    <row r="3293">
      <c r="A3293" s="1" t="s">
        <v>2510</v>
      </c>
    </row>
    <row r="3294">
      <c r="A3294" s="1" t="s">
        <v>2511</v>
      </c>
    </row>
    <row r="3295">
      <c r="A3295" s="1" t="s">
        <v>2512</v>
      </c>
    </row>
    <row r="3296">
      <c r="A3296" s="1" t="s">
        <v>2513</v>
      </c>
    </row>
    <row r="3297">
      <c r="A3297" s="1" t="s">
        <v>2514</v>
      </c>
    </row>
    <row r="3298">
      <c r="A3298" s="1" t="s">
        <v>2515</v>
      </c>
    </row>
    <row r="3299">
      <c r="A3299" s="1" t="s">
        <v>2516</v>
      </c>
    </row>
    <row r="3300">
      <c r="A3300" s="1" t="s">
        <v>2517</v>
      </c>
    </row>
    <row r="3301">
      <c r="A3301" s="1" t="s">
        <v>2518</v>
      </c>
    </row>
    <row r="3302">
      <c r="A3302" s="1" t="s">
        <v>2519</v>
      </c>
    </row>
    <row r="3303">
      <c r="A3303" s="1" t="s">
        <v>2520</v>
      </c>
    </row>
    <row r="3304">
      <c r="A3304" s="1" t="s">
        <v>2521</v>
      </c>
    </row>
    <row r="3305">
      <c r="A3305" s="1" t="s">
        <v>2522</v>
      </c>
    </row>
    <row r="3306">
      <c r="A3306" s="1" t="s">
        <v>2523</v>
      </c>
    </row>
    <row r="3307">
      <c r="A3307" s="1" t="s">
        <v>2524</v>
      </c>
    </row>
    <row r="3308">
      <c r="A3308" s="1" t="s">
        <v>2525</v>
      </c>
    </row>
    <row r="3309">
      <c r="A3309" s="1" t="s">
        <v>2526</v>
      </c>
    </row>
    <row r="3310">
      <c r="A3310" s="1" t="s">
        <v>2527</v>
      </c>
    </row>
    <row r="3311">
      <c r="A3311" s="1" t="s">
        <v>2528</v>
      </c>
    </row>
    <row r="3312">
      <c r="A3312" s="1" t="s">
        <v>2529</v>
      </c>
    </row>
    <row r="3313">
      <c r="A3313" s="1" t="s">
        <v>2530</v>
      </c>
    </row>
    <row r="3314">
      <c r="A3314" s="1" t="s">
        <v>2531</v>
      </c>
    </row>
    <row r="3315">
      <c r="A3315" s="1" t="s">
        <v>2532</v>
      </c>
    </row>
    <row r="3316">
      <c r="A3316" s="1" t="s">
        <v>2533</v>
      </c>
    </row>
    <row r="3317">
      <c r="A3317" s="1" t="s">
        <v>2534</v>
      </c>
    </row>
    <row r="3318">
      <c r="A3318" s="1" t="s">
        <v>2535</v>
      </c>
    </row>
    <row r="3319">
      <c r="A3319" s="1" t="s">
        <v>2536</v>
      </c>
    </row>
    <row r="3320">
      <c r="A3320" s="1" t="s">
        <v>2537</v>
      </c>
    </row>
    <row r="3321">
      <c r="A3321" s="1" t="s">
        <v>2538</v>
      </c>
    </row>
    <row r="3322">
      <c r="A3322" s="1" t="s">
        <v>2539</v>
      </c>
    </row>
    <row r="3323">
      <c r="A3323" s="1" t="s">
        <v>2540</v>
      </c>
    </row>
    <row r="3324">
      <c r="A3324" s="1" t="s">
        <v>2541</v>
      </c>
    </row>
    <row r="3325">
      <c r="A3325" s="1" t="s">
        <v>2542</v>
      </c>
    </row>
    <row r="3326">
      <c r="A3326" s="1" t="s">
        <v>2543</v>
      </c>
    </row>
    <row r="3327">
      <c r="A3327" s="1" t="s">
        <v>2544</v>
      </c>
    </row>
    <row r="3328">
      <c r="A3328" s="1" t="s">
        <v>2545</v>
      </c>
    </row>
    <row r="3329">
      <c r="A3329" s="1" t="s">
        <v>2546</v>
      </c>
    </row>
    <row r="3330">
      <c r="A3330" s="1" t="s">
        <v>2547</v>
      </c>
    </row>
    <row r="3331">
      <c r="A3331" s="1" t="s">
        <v>2548</v>
      </c>
    </row>
    <row r="3332">
      <c r="A3332" s="1" t="s">
        <v>2549</v>
      </c>
    </row>
    <row r="3333">
      <c r="A3333" s="1" t="s">
        <v>2550</v>
      </c>
    </row>
    <row r="3334">
      <c r="A3334" s="1" t="s">
        <v>2551</v>
      </c>
    </row>
    <row r="3335">
      <c r="A3335" s="1" t="s">
        <v>2552</v>
      </c>
    </row>
    <row r="3336">
      <c r="A3336" s="1" t="s">
        <v>2553</v>
      </c>
    </row>
    <row r="3337">
      <c r="A3337" s="1" t="s">
        <v>2554</v>
      </c>
    </row>
    <row r="3338">
      <c r="A3338" s="1" t="s">
        <v>2555</v>
      </c>
    </row>
    <row r="3339">
      <c r="A3339" s="1" t="s">
        <v>2556</v>
      </c>
    </row>
    <row r="3340">
      <c r="A3340" s="1" t="s">
        <v>2557</v>
      </c>
    </row>
    <row r="3341">
      <c r="A3341" s="1" t="s">
        <v>2558</v>
      </c>
    </row>
    <row r="3342">
      <c r="A3342" s="1" t="s">
        <v>2559</v>
      </c>
    </row>
    <row r="3343">
      <c r="A3343" s="1" t="s">
        <v>2560</v>
      </c>
    </row>
    <row r="3344">
      <c r="A3344" s="1" t="s">
        <v>2561</v>
      </c>
    </row>
    <row r="3345">
      <c r="A3345" s="1" t="s">
        <v>2562</v>
      </c>
    </row>
    <row r="3346">
      <c r="A3346" s="1" t="s">
        <v>2563</v>
      </c>
    </row>
    <row r="3347">
      <c r="A3347" s="1" t="s">
        <v>2564</v>
      </c>
    </row>
    <row r="3348">
      <c r="A3348" s="1" t="s">
        <v>2565</v>
      </c>
    </row>
    <row r="3349">
      <c r="A3349" s="1" t="s">
        <v>2566</v>
      </c>
    </row>
    <row r="3350">
      <c r="A3350" s="1" t="s">
        <v>2567</v>
      </c>
    </row>
    <row r="3351">
      <c r="A3351" s="1" t="s">
        <v>2568</v>
      </c>
    </row>
    <row r="3352">
      <c r="A3352" s="1" t="s">
        <v>2569</v>
      </c>
    </row>
    <row r="3353">
      <c r="A3353" s="1" t="s">
        <v>2570</v>
      </c>
    </row>
    <row r="3354">
      <c r="A3354" s="1" t="s">
        <v>2571</v>
      </c>
    </row>
    <row r="3355">
      <c r="A3355" s="1" t="s">
        <v>2572</v>
      </c>
    </row>
    <row r="3356">
      <c r="A3356" s="1" t="s">
        <v>2573</v>
      </c>
    </row>
    <row r="3357">
      <c r="A3357" s="1" t="s">
        <v>2574</v>
      </c>
    </row>
    <row r="3358">
      <c r="A3358" s="1" t="s">
        <v>2575</v>
      </c>
    </row>
    <row r="3359">
      <c r="A3359" s="1" t="s">
        <v>2576</v>
      </c>
    </row>
    <row r="3360">
      <c r="A3360" s="1" t="s">
        <v>2577</v>
      </c>
    </row>
    <row r="3361">
      <c r="A3361" s="1" t="s">
        <v>2578</v>
      </c>
    </row>
    <row r="3362">
      <c r="A3362" s="1" t="s">
        <v>2579</v>
      </c>
    </row>
    <row r="3363">
      <c r="A3363" s="1" t="s">
        <v>2580</v>
      </c>
    </row>
    <row r="3364">
      <c r="A3364" s="1" t="s">
        <v>2581</v>
      </c>
    </row>
    <row r="3365">
      <c r="A3365" s="1" t="s">
        <v>2582</v>
      </c>
    </row>
    <row r="3366">
      <c r="A3366" s="1" t="s">
        <v>2583</v>
      </c>
    </row>
    <row r="3367">
      <c r="A3367" s="1" t="s">
        <v>2584</v>
      </c>
    </row>
    <row r="3368">
      <c r="A3368" s="1" t="s">
        <v>2585</v>
      </c>
    </row>
    <row r="3369">
      <c r="A3369" s="1" t="s">
        <v>2586</v>
      </c>
    </row>
    <row r="3370">
      <c r="A3370" s="1" t="s">
        <v>2587</v>
      </c>
    </row>
    <row r="3371">
      <c r="A3371" s="1" t="s">
        <v>2588</v>
      </c>
    </row>
    <row r="3372">
      <c r="A3372" s="1" t="s">
        <v>2589</v>
      </c>
    </row>
    <row r="3373">
      <c r="A3373" s="1" t="s">
        <v>2590</v>
      </c>
    </row>
    <row r="3374">
      <c r="A3374" s="1" t="s">
        <v>2591</v>
      </c>
    </row>
    <row r="3375">
      <c r="A3375" s="1" t="s">
        <v>2592</v>
      </c>
    </row>
    <row r="3376">
      <c r="A3376" s="1" t="s">
        <v>2593</v>
      </c>
    </row>
    <row r="3377">
      <c r="A3377" s="1" t="s">
        <v>2594</v>
      </c>
    </row>
    <row r="3378">
      <c r="A3378" s="1" t="s">
        <v>2595</v>
      </c>
    </row>
    <row r="3379">
      <c r="A3379" s="1" t="s">
        <v>2596</v>
      </c>
    </row>
    <row r="3380">
      <c r="A3380" s="1" t="s">
        <v>2597</v>
      </c>
    </row>
    <row r="3381">
      <c r="A3381" s="1" t="s">
        <v>2598</v>
      </c>
    </row>
    <row r="3382">
      <c r="A3382" s="1" t="s">
        <v>2599</v>
      </c>
    </row>
    <row r="3383">
      <c r="A3383" s="1" t="s">
        <v>2600</v>
      </c>
    </row>
    <row r="3384">
      <c r="A3384" s="1" t="s">
        <v>2601</v>
      </c>
    </row>
    <row r="3385">
      <c r="A3385" s="1" t="s">
        <v>2602</v>
      </c>
    </row>
    <row r="3386">
      <c r="A3386" s="1" t="s">
        <v>2603</v>
      </c>
    </row>
    <row r="3387">
      <c r="A3387" s="1" t="s">
        <v>2604</v>
      </c>
    </row>
    <row r="3388">
      <c r="A3388" s="1" t="s">
        <v>2605</v>
      </c>
    </row>
    <row r="3389">
      <c r="A3389" s="1" t="s">
        <v>2606</v>
      </c>
    </row>
    <row r="3390">
      <c r="A3390" s="1" t="s">
        <v>2607</v>
      </c>
    </row>
    <row r="3391">
      <c r="A3391" s="1" t="s">
        <v>2608</v>
      </c>
    </row>
    <row r="3392">
      <c r="A3392" s="1" t="s">
        <v>2609</v>
      </c>
    </row>
    <row r="3393">
      <c r="A3393" s="1" t="s">
        <v>2610</v>
      </c>
    </row>
    <row r="3394">
      <c r="A3394" s="1" t="s">
        <v>2611</v>
      </c>
    </row>
    <row r="3395">
      <c r="A3395" s="1" t="s">
        <v>2612</v>
      </c>
    </row>
    <row r="3396">
      <c r="A3396" s="1" t="s">
        <v>2613</v>
      </c>
    </row>
    <row r="3397">
      <c r="A3397" s="1" t="s">
        <v>2614</v>
      </c>
    </row>
    <row r="3398">
      <c r="A3398" s="1" t="s">
        <v>2615</v>
      </c>
    </row>
    <row r="3399">
      <c r="A3399" s="1" t="s">
        <v>2616</v>
      </c>
    </row>
    <row r="3400">
      <c r="A3400" s="1" t="s">
        <v>2617</v>
      </c>
    </row>
    <row r="3401">
      <c r="A3401" s="1" t="s">
        <v>2618</v>
      </c>
    </row>
    <row r="3402">
      <c r="A3402" s="1" t="s">
        <v>2619</v>
      </c>
    </row>
    <row r="3403">
      <c r="A3403" s="1" t="s">
        <v>2620</v>
      </c>
    </row>
    <row r="3404">
      <c r="A3404" s="1" t="s">
        <v>2621</v>
      </c>
    </row>
    <row r="3405">
      <c r="A3405" s="1" t="s">
        <v>2622</v>
      </c>
    </row>
    <row r="3406">
      <c r="A3406" s="1" t="s">
        <v>2623</v>
      </c>
    </row>
    <row r="3407">
      <c r="A3407" s="1" t="s">
        <v>2624</v>
      </c>
    </row>
    <row r="3408">
      <c r="A3408" s="1" t="s">
        <v>2558</v>
      </c>
    </row>
    <row r="3409">
      <c r="A3409" s="1" t="s">
        <v>2559</v>
      </c>
    </row>
    <row r="3410">
      <c r="A3410" s="1" t="s">
        <v>2560</v>
      </c>
    </row>
    <row r="3411">
      <c r="A3411" s="1" t="s">
        <v>2561</v>
      </c>
    </row>
    <row r="3412">
      <c r="A3412" s="1" t="s">
        <v>2562</v>
      </c>
    </row>
    <row r="3413">
      <c r="A3413" s="1" t="s">
        <v>2563</v>
      </c>
    </row>
    <row r="3414">
      <c r="A3414" s="1" t="s">
        <v>2564</v>
      </c>
    </row>
    <row r="3415">
      <c r="A3415" s="1" t="s">
        <v>2565</v>
      </c>
    </row>
    <row r="3416">
      <c r="A3416" s="1" t="s">
        <v>2566</v>
      </c>
    </row>
    <row r="3417">
      <c r="A3417" s="1" t="s">
        <v>2567</v>
      </c>
    </row>
    <row r="3418">
      <c r="A3418" s="1" t="s">
        <v>2568</v>
      </c>
    </row>
    <row r="3419">
      <c r="A3419" s="1" t="s">
        <v>2569</v>
      </c>
    </row>
    <row r="3420">
      <c r="A3420" s="1" t="s">
        <v>2570</v>
      </c>
    </row>
    <row r="3421">
      <c r="A3421" s="1" t="s">
        <v>2571</v>
      </c>
    </row>
    <row r="3422">
      <c r="A3422" s="1" t="s">
        <v>2572</v>
      </c>
    </row>
    <row r="3423">
      <c r="A3423" s="1" t="s">
        <v>2573</v>
      </c>
    </row>
    <row r="3424">
      <c r="A3424" s="1" t="s">
        <v>2574</v>
      </c>
    </row>
    <row r="3425">
      <c r="A3425" s="1" t="s">
        <v>2575</v>
      </c>
    </row>
    <row r="3426">
      <c r="A3426" s="1" t="s">
        <v>2576</v>
      </c>
    </row>
    <row r="3427">
      <c r="A3427" s="1" t="s">
        <v>2577</v>
      </c>
    </row>
    <row r="3428">
      <c r="A3428" s="1" t="s">
        <v>2578</v>
      </c>
    </row>
    <row r="3429">
      <c r="A3429" s="1" t="s">
        <v>2579</v>
      </c>
    </row>
    <row r="3430">
      <c r="A3430" s="1" t="s">
        <v>2580</v>
      </c>
    </row>
    <row r="3431">
      <c r="A3431" s="1" t="s">
        <v>2581</v>
      </c>
    </row>
    <row r="3432">
      <c r="A3432" s="1" t="s">
        <v>2582</v>
      </c>
    </row>
    <row r="3433">
      <c r="A3433" s="1" t="s">
        <v>2583</v>
      </c>
    </row>
    <row r="3434">
      <c r="A3434" s="1" t="s">
        <v>2584</v>
      </c>
    </row>
    <row r="3435">
      <c r="A3435" s="1" t="s">
        <v>2585</v>
      </c>
    </row>
    <row r="3436">
      <c r="A3436" s="1" t="s">
        <v>2586</v>
      </c>
    </row>
    <row r="3437">
      <c r="A3437" s="1" t="s">
        <v>2587</v>
      </c>
    </row>
    <row r="3438">
      <c r="A3438" s="1" t="s">
        <v>2588</v>
      </c>
    </row>
    <row r="3439">
      <c r="A3439" s="1" t="s">
        <v>2589</v>
      </c>
    </row>
    <row r="3440">
      <c r="A3440" s="1" t="s">
        <v>2590</v>
      </c>
    </row>
    <row r="3441">
      <c r="A3441" s="1" t="s">
        <v>2591</v>
      </c>
    </row>
    <row r="3442">
      <c r="A3442" s="1" t="s">
        <v>2592</v>
      </c>
    </row>
    <row r="3443">
      <c r="A3443" s="1" t="s">
        <v>2593</v>
      </c>
    </row>
    <row r="3444">
      <c r="A3444" s="1" t="s">
        <v>2594</v>
      </c>
    </row>
    <row r="3445">
      <c r="A3445" s="1" t="s">
        <v>2595</v>
      </c>
    </row>
    <row r="3446">
      <c r="A3446" s="1" t="s">
        <v>2596</v>
      </c>
    </row>
    <row r="3447">
      <c r="A3447" s="1" t="s">
        <v>2597</v>
      </c>
    </row>
    <row r="3448">
      <c r="A3448" s="1" t="s">
        <v>2598</v>
      </c>
    </row>
    <row r="3449">
      <c r="A3449" s="1" t="s">
        <v>2599</v>
      </c>
    </row>
    <row r="3450">
      <c r="A3450" s="1" t="s">
        <v>2600</v>
      </c>
    </row>
    <row r="3451">
      <c r="A3451" s="1" t="s">
        <v>2601</v>
      </c>
    </row>
    <row r="3452">
      <c r="A3452" s="1" t="s">
        <v>2602</v>
      </c>
    </row>
    <row r="3453">
      <c r="A3453" s="1" t="s">
        <v>2603</v>
      </c>
    </row>
    <row r="3454">
      <c r="A3454" s="1" t="s">
        <v>2604</v>
      </c>
    </row>
    <row r="3455">
      <c r="A3455" s="1" t="s">
        <v>2605</v>
      </c>
    </row>
    <row r="3456">
      <c r="A3456" s="1" t="s">
        <v>2606</v>
      </c>
    </row>
    <row r="3457">
      <c r="A3457" s="1" t="s">
        <v>2607</v>
      </c>
    </row>
    <row r="3458">
      <c r="A3458" s="1" t="s">
        <v>2608</v>
      </c>
    </row>
    <row r="3459">
      <c r="A3459" s="1" t="s">
        <v>2609</v>
      </c>
    </row>
    <row r="3460">
      <c r="A3460" s="1" t="s">
        <v>2610</v>
      </c>
    </row>
    <row r="3461">
      <c r="A3461" s="1" t="s">
        <v>2611</v>
      </c>
    </row>
    <row r="3462">
      <c r="A3462" s="1" t="s">
        <v>2612</v>
      </c>
    </row>
    <row r="3463">
      <c r="A3463" s="1" t="s">
        <v>2613</v>
      </c>
    </row>
    <row r="3464">
      <c r="A3464" s="1" t="s">
        <v>2614</v>
      </c>
    </row>
    <row r="3465">
      <c r="A3465" s="1" t="s">
        <v>2615</v>
      </c>
    </row>
    <row r="3466">
      <c r="A3466" s="1" t="s">
        <v>2616</v>
      </c>
    </row>
    <row r="3467">
      <c r="A3467" s="1" t="s">
        <v>2617</v>
      </c>
    </row>
    <row r="3468">
      <c r="A3468" s="1" t="s">
        <v>2618</v>
      </c>
    </row>
    <row r="3469">
      <c r="A3469" s="1" t="s">
        <v>2619</v>
      </c>
    </row>
    <row r="3470">
      <c r="A3470" s="1" t="s">
        <v>2620</v>
      </c>
    </row>
    <row r="3471">
      <c r="A3471" s="1" t="s">
        <v>2621</v>
      </c>
    </row>
    <row r="3472">
      <c r="A3472" s="1" t="s">
        <v>2622</v>
      </c>
    </row>
    <row r="3473">
      <c r="A3473" s="1" t="s">
        <v>2623</v>
      </c>
    </row>
    <row r="3474">
      <c r="A3474" s="1" t="s">
        <v>2624</v>
      </c>
    </row>
    <row r="3475">
      <c r="A3475" s="1" t="s">
        <v>2625</v>
      </c>
    </row>
    <row r="3476">
      <c r="A3476" s="1" t="s">
        <v>2626</v>
      </c>
    </row>
    <row r="3477">
      <c r="A3477" s="7">
        <v>0.818</v>
      </c>
    </row>
    <row r="3478">
      <c r="A3478" s="1" t="s">
        <v>2627</v>
      </c>
    </row>
    <row r="3479">
      <c r="A3479" s="7">
        <v>0.798</v>
      </c>
    </row>
    <row r="3480">
      <c r="A3480" s="1" t="s">
        <v>2628</v>
      </c>
    </row>
    <row r="3481">
      <c r="A3481" s="7">
        <v>0.828</v>
      </c>
    </row>
    <row r="3482">
      <c r="A3482" s="1" t="s">
        <v>2629</v>
      </c>
    </row>
    <row r="3483">
      <c r="A3483" s="8">
        <v>0.8</v>
      </c>
    </row>
    <row r="3484">
      <c r="A3484" s="1" t="s">
        <v>2630</v>
      </c>
    </row>
    <row r="3485">
      <c r="A3485" s="8">
        <v>0.81</v>
      </c>
    </row>
    <row r="3486">
      <c r="A3486" s="1" t="s">
        <v>2631</v>
      </c>
    </row>
    <row r="3487">
      <c r="A3487" s="1" t="s">
        <v>2632</v>
      </c>
    </row>
    <row r="3488">
      <c r="A3488" s="1" t="s">
        <v>2633</v>
      </c>
    </row>
    <row r="3489">
      <c r="A3489" s="1" t="s">
        <v>2634</v>
      </c>
    </row>
    <row r="3490">
      <c r="A3490" s="1" t="s">
        <v>2635</v>
      </c>
    </row>
    <row r="3491">
      <c r="A3491" s="1" t="s">
        <v>2636</v>
      </c>
    </row>
    <row r="3492">
      <c r="A3492" s="1" t="s">
        <v>2637</v>
      </c>
    </row>
    <row r="3493">
      <c r="A3493" s="1" t="s">
        <v>2638</v>
      </c>
    </row>
    <row r="3494">
      <c r="A3494" s="1" t="s">
        <v>2639</v>
      </c>
    </row>
    <row r="3495">
      <c r="A3495" s="1" t="s">
        <v>2640</v>
      </c>
    </row>
    <row r="3496">
      <c r="A3496" s="1" t="s">
        <v>2641</v>
      </c>
    </row>
    <row r="3497">
      <c r="A3497" s="1" t="s">
        <v>2642</v>
      </c>
    </row>
    <row r="3498">
      <c r="A3498" s="1" t="s">
        <v>2643</v>
      </c>
    </row>
    <row r="3499">
      <c r="A3499" s="1" t="s">
        <v>2644</v>
      </c>
    </row>
    <row r="3500">
      <c r="A3500" s="1" t="s">
        <v>2645</v>
      </c>
    </row>
    <row r="3501">
      <c r="A3501" s="1" t="s">
        <v>2646</v>
      </c>
    </row>
    <row r="3502">
      <c r="A3502" s="1" t="s">
        <v>2647</v>
      </c>
    </row>
    <row r="3503">
      <c r="A3503" s="1" t="s">
        <v>2648</v>
      </c>
    </row>
    <row r="3504">
      <c r="A3504" s="1" t="s">
        <v>2649</v>
      </c>
    </row>
    <row r="3505">
      <c r="A3505" s="1" t="s">
        <v>2650</v>
      </c>
    </row>
    <row r="3506">
      <c r="A3506" s="1" t="s">
        <v>2651</v>
      </c>
    </row>
    <row r="3507">
      <c r="A3507" s="1" t="s">
        <v>2652</v>
      </c>
    </row>
    <row r="3508">
      <c r="A3508" s="1" t="s">
        <v>2653</v>
      </c>
    </row>
    <row r="3509">
      <c r="A3509" s="1" t="s">
        <v>2654</v>
      </c>
    </row>
    <row r="3510">
      <c r="A3510" s="1" t="s">
        <v>2655</v>
      </c>
    </row>
    <row r="3511">
      <c r="A3511" s="1" t="s">
        <v>2656</v>
      </c>
    </row>
    <row r="3512">
      <c r="A3512" s="1" t="s">
        <v>2657</v>
      </c>
    </row>
    <row r="3513">
      <c r="A3513" s="1" t="s">
        <v>2658</v>
      </c>
    </row>
    <row r="3514">
      <c r="A3514" s="1" t="s">
        <v>2659</v>
      </c>
    </row>
    <row r="3515">
      <c r="A3515" s="1" t="s">
        <v>2660</v>
      </c>
    </row>
    <row r="3516">
      <c r="A3516" s="1" t="s">
        <v>2661</v>
      </c>
    </row>
    <row r="3517">
      <c r="A3517" s="1" t="s">
        <v>2662</v>
      </c>
    </row>
    <row r="3518">
      <c r="A3518" s="1" t="s">
        <v>2663</v>
      </c>
    </row>
    <row r="3519">
      <c r="A3519" s="1" t="s">
        <v>2664</v>
      </c>
    </row>
    <row r="3520">
      <c r="A3520" s="1" t="s">
        <v>2665</v>
      </c>
    </row>
    <row r="3521">
      <c r="A3521" s="1" t="s">
        <v>2666</v>
      </c>
    </row>
    <row r="3522">
      <c r="A3522" s="1" t="s">
        <v>2667</v>
      </c>
    </row>
    <row r="3523">
      <c r="A3523" s="1" t="s">
        <v>2668</v>
      </c>
    </row>
    <row r="3524">
      <c r="A3524" s="1" t="s">
        <v>2669</v>
      </c>
    </row>
    <row r="3525">
      <c r="A3525" s="1" t="s">
        <v>2670</v>
      </c>
    </row>
    <row r="3526">
      <c r="A3526" s="1" t="s">
        <v>2671</v>
      </c>
    </row>
    <row r="3527">
      <c r="A3527" s="1" t="s">
        <v>2672</v>
      </c>
    </row>
    <row r="3528">
      <c r="A3528" s="1" t="s">
        <v>2673</v>
      </c>
    </row>
    <row r="3529">
      <c r="A3529" s="1" t="s">
        <v>2674</v>
      </c>
    </row>
    <row r="3530">
      <c r="A3530" s="1" t="s">
        <v>2675</v>
      </c>
    </row>
    <row r="3531">
      <c r="A3531" s="1" t="s">
        <v>2676</v>
      </c>
    </row>
    <row r="3532">
      <c r="A3532" s="1" t="s">
        <v>2677</v>
      </c>
    </row>
    <row r="3533">
      <c r="A3533" s="1" t="s">
        <v>2678</v>
      </c>
    </row>
    <row r="3534">
      <c r="A3534" s="1" t="s">
        <v>2679</v>
      </c>
    </row>
    <row r="3535">
      <c r="A3535" s="1" t="s">
        <v>2680</v>
      </c>
    </row>
    <row r="3536">
      <c r="A3536" s="1" t="s">
        <v>2681</v>
      </c>
    </row>
    <row r="3537">
      <c r="A3537" s="1" t="s">
        <v>2682</v>
      </c>
    </row>
    <row r="3538">
      <c r="A3538" s="1" t="s">
        <v>2683</v>
      </c>
    </row>
    <row r="3539">
      <c r="A3539" s="1" t="s">
        <v>2684</v>
      </c>
    </row>
    <row r="3540">
      <c r="A3540" s="1" t="s">
        <v>2685</v>
      </c>
    </row>
    <row r="3541">
      <c r="A3541" s="1" t="s">
        <v>2686</v>
      </c>
    </row>
    <row r="3542">
      <c r="A3542" s="1" t="s">
        <v>2687</v>
      </c>
    </row>
    <row r="3543">
      <c r="A3543" s="1" t="s">
        <v>2688</v>
      </c>
    </row>
    <row r="3544">
      <c r="A3544" s="1" t="s">
        <v>2689</v>
      </c>
    </row>
    <row r="3545">
      <c r="A3545" s="1" t="s">
        <v>2690</v>
      </c>
    </row>
    <row r="3546">
      <c r="A3546" s="1" t="s">
        <v>2691</v>
      </c>
    </row>
    <row r="3547">
      <c r="A3547" s="1" t="s">
        <v>2692</v>
      </c>
    </row>
    <row r="3548">
      <c r="A3548" s="1" t="s">
        <v>2693</v>
      </c>
    </row>
    <row r="3549">
      <c r="A3549" s="1" t="s">
        <v>2694</v>
      </c>
    </row>
    <row r="3550">
      <c r="A3550" s="1" t="s">
        <v>2695</v>
      </c>
    </row>
    <row r="3551">
      <c r="A3551" s="1" t="s">
        <v>2696</v>
      </c>
    </row>
    <row r="3552">
      <c r="A3552" s="1" t="s">
        <v>2697</v>
      </c>
    </row>
    <row r="3553">
      <c r="A3553" s="1" t="s">
        <v>2698</v>
      </c>
    </row>
    <row r="3554">
      <c r="A3554" s="1" t="s">
        <v>2699</v>
      </c>
    </row>
    <row r="3555">
      <c r="A3555" s="1" t="s">
        <v>2700</v>
      </c>
    </row>
    <row r="3556">
      <c r="A3556" s="1" t="s">
        <v>2701</v>
      </c>
    </row>
    <row r="3557">
      <c r="A3557" s="1" t="s">
        <v>2702</v>
      </c>
    </row>
    <row r="3558">
      <c r="A3558" s="1" t="s">
        <v>2703</v>
      </c>
    </row>
    <row r="3559">
      <c r="A3559" s="1" t="s">
        <v>2704</v>
      </c>
    </row>
    <row r="3560">
      <c r="A3560" s="1" t="s">
        <v>2705</v>
      </c>
    </row>
    <row r="3561">
      <c r="A3561" s="1" t="s">
        <v>2706</v>
      </c>
    </row>
    <row r="3562">
      <c r="A3562" s="1" t="s">
        <v>2707</v>
      </c>
    </row>
    <row r="3563">
      <c r="A3563" s="1" t="s">
        <v>2708</v>
      </c>
    </row>
    <row r="3564">
      <c r="A3564" s="1" t="s">
        <v>2709</v>
      </c>
    </row>
    <row r="3565">
      <c r="A3565" s="1" t="s">
        <v>2710</v>
      </c>
    </row>
    <row r="3566">
      <c r="A3566" s="1" t="s">
        <v>2711</v>
      </c>
    </row>
    <row r="3567">
      <c r="A3567" s="1" t="s">
        <v>2712</v>
      </c>
    </row>
    <row r="3568">
      <c r="A3568" s="1" t="s">
        <v>2713</v>
      </c>
    </row>
    <row r="3569">
      <c r="A3569" s="1" t="s">
        <v>2714</v>
      </c>
    </row>
    <row r="3570">
      <c r="A3570" s="1" t="s">
        <v>2715</v>
      </c>
    </row>
    <row r="3571">
      <c r="A3571" s="1" t="s">
        <v>2716</v>
      </c>
    </row>
    <row r="3572">
      <c r="A3572" s="1" t="s">
        <v>2717</v>
      </c>
    </row>
    <row r="3573">
      <c r="A3573" s="1" t="s">
        <v>2718</v>
      </c>
    </row>
    <row r="3574">
      <c r="A3574" s="1" t="s">
        <v>2719</v>
      </c>
    </row>
    <row r="3575">
      <c r="A3575" s="1" t="s">
        <v>2720</v>
      </c>
    </row>
    <row r="3576">
      <c r="A3576" s="1" t="s">
        <v>2721</v>
      </c>
    </row>
    <row r="3577">
      <c r="A3577" s="1" t="s">
        <v>2722</v>
      </c>
    </row>
    <row r="3578">
      <c r="A3578" s="1" t="s">
        <v>2723</v>
      </c>
    </row>
    <row r="3579">
      <c r="A3579" s="1" t="s">
        <v>2724</v>
      </c>
    </row>
    <row r="3580">
      <c r="A3580" s="1" t="s">
        <v>2725</v>
      </c>
    </row>
    <row r="3581">
      <c r="A3581" s="1" t="s">
        <v>2726</v>
      </c>
    </row>
    <row r="3582">
      <c r="A3582" s="1" t="s">
        <v>2727</v>
      </c>
    </row>
    <row r="3583">
      <c r="A3583" s="1" t="s">
        <v>2728</v>
      </c>
    </row>
    <row r="3584">
      <c r="A3584" s="1" t="s">
        <v>2729</v>
      </c>
    </row>
    <row r="3585">
      <c r="A3585" s="1" t="s">
        <v>2730</v>
      </c>
    </row>
    <row r="3586">
      <c r="A3586" s="1" t="s">
        <v>2731</v>
      </c>
    </row>
    <row r="3587">
      <c r="A3587" s="1" t="s">
        <v>2732</v>
      </c>
    </row>
    <row r="3588">
      <c r="A3588" s="1" t="s">
        <v>2733</v>
      </c>
    </row>
    <row r="3589">
      <c r="A3589" s="1" t="s">
        <v>2734</v>
      </c>
    </row>
    <row r="3590">
      <c r="A3590" s="1" t="s">
        <v>2735</v>
      </c>
    </row>
    <row r="3591">
      <c r="A3591" s="1" t="s">
        <v>2736</v>
      </c>
    </row>
    <row r="3592">
      <c r="A3592" s="1" t="s">
        <v>2737</v>
      </c>
    </row>
    <row r="3593">
      <c r="A3593" s="1" t="s">
        <v>2738</v>
      </c>
    </row>
    <row r="3594">
      <c r="A3594" s="1" t="s">
        <v>2739</v>
      </c>
    </row>
    <row r="3595">
      <c r="A3595" s="1" t="s">
        <v>2740</v>
      </c>
    </row>
    <row r="3596">
      <c r="A3596" s="1" t="s">
        <v>2741</v>
      </c>
    </row>
    <row r="3597">
      <c r="A3597" s="1" t="s">
        <v>2742</v>
      </c>
    </row>
    <row r="3598">
      <c r="A3598" s="1" t="s">
        <v>2743</v>
      </c>
    </row>
    <row r="3599">
      <c r="A3599" s="1" t="s">
        <v>2744</v>
      </c>
    </row>
    <row r="3600">
      <c r="A3600" s="1" t="s">
        <v>2745</v>
      </c>
    </row>
    <row r="3601">
      <c r="A3601" s="1" t="s">
        <v>2746</v>
      </c>
    </row>
    <row r="3602">
      <c r="A3602" s="1" t="s">
        <v>2747</v>
      </c>
    </row>
    <row r="3603">
      <c r="A3603" s="1" t="s">
        <v>2748</v>
      </c>
    </row>
    <row r="3604">
      <c r="A3604" s="1" t="s">
        <v>2749</v>
      </c>
    </row>
    <row r="3605">
      <c r="A3605" s="1" t="s">
        <v>2750</v>
      </c>
    </row>
    <row r="3606">
      <c r="A3606" s="1" t="s">
        <v>2751</v>
      </c>
    </row>
    <row r="3607">
      <c r="A3607" s="1" t="s">
        <v>2752</v>
      </c>
    </row>
    <row r="3608">
      <c r="A3608" s="1" t="s">
        <v>2753</v>
      </c>
    </row>
    <row r="3609">
      <c r="A3609" s="1" t="s">
        <v>2754</v>
      </c>
    </row>
    <row r="3610">
      <c r="A3610" s="1" t="s">
        <v>2755</v>
      </c>
    </row>
    <row r="3611">
      <c r="A3611" s="1" t="s">
        <v>2756</v>
      </c>
    </row>
    <row r="3612">
      <c r="A3612" s="1" t="s">
        <v>2757</v>
      </c>
    </row>
    <row r="3613">
      <c r="A3613" s="1" t="s">
        <v>2758</v>
      </c>
    </row>
    <row r="3614">
      <c r="A3614" s="1" t="s">
        <v>2759</v>
      </c>
    </row>
    <row r="3615">
      <c r="A3615" s="1" t="s">
        <v>2760</v>
      </c>
    </row>
    <row r="3616">
      <c r="A3616" s="1" t="s">
        <v>2761</v>
      </c>
    </row>
    <row r="3617">
      <c r="A3617" s="1" t="s">
        <v>2762</v>
      </c>
    </row>
    <row r="3618">
      <c r="A3618" s="1" t="s">
        <v>2763</v>
      </c>
    </row>
    <row r="3619">
      <c r="A3619" s="1" t="s">
        <v>2764</v>
      </c>
    </row>
    <row r="3620">
      <c r="A3620" s="1" t="s">
        <v>2765</v>
      </c>
    </row>
    <row r="3621">
      <c r="A3621" s="1" t="s">
        <v>2766</v>
      </c>
    </row>
    <row r="3622">
      <c r="A3622" s="1" t="s">
        <v>2767</v>
      </c>
    </row>
    <row r="3623">
      <c r="A3623" s="1" t="s">
        <v>2768</v>
      </c>
    </row>
    <row r="3624">
      <c r="A3624" s="1" t="s">
        <v>2769</v>
      </c>
    </row>
    <row r="3625">
      <c r="A3625" s="1" t="s">
        <v>2770</v>
      </c>
    </row>
    <row r="3626">
      <c r="A3626" s="1" t="s">
        <v>2771</v>
      </c>
    </row>
    <row r="3627">
      <c r="A3627" s="1" t="s">
        <v>2772</v>
      </c>
    </row>
    <row r="3628">
      <c r="A3628" s="1" t="s">
        <v>2773</v>
      </c>
    </row>
    <row r="3629">
      <c r="A3629" s="1" t="s">
        <v>2774</v>
      </c>
    </row>
    <row r="3630">
      <c r="A3630" s="1" t="s">
        <v>2775</v>
      </c>
    </row>
    <row r="3631">
      <c r="A3631" s="1" t="s">
        <v>2776</v>
      </c>
    </row>
    <row r="3632">
      <c r="A3632" s="1" t="s">
        <v>2777</v>
      </c>
    </row>
    <row r="3633">
      <c r="A3633" s="1" t="s">
        <v>2778</v>
      </c>
    </row>
    <row r="3634">
      <c r="A3634" s="1" t="s">
        <v>2779</v>
      </c>
    </row>
    <row r="3635">
      <c r="A3635" s="1" t="s">
        <v>2780</v>
      </c>
    </row>
    <row r="3636">
      <c r="A3636" s="1" t="s">
        <v>2781</v>
      </c>
    </row>
    <row r="3637">
      <c r="A3637" s="1" t="s">
        <v>2782</v>
      </c>
    </row>
    <row r="3638">
      <c r="A3638" s="1" t="s">
        <v>2783</v>
      </c>
    </row>
    <row r="3639">
      <c r="A3639" s="1" t="s">
        <v>2784</v>
      </c>
    </row>
    <row r="3640">
      <c r="A3640" s="1" t="s">
        <v>2785</v>
      </c>
    </row>
    <row r="3641">
      <c r="A3641" s="1" t="s">
        <v>2786</v>
      </c>
    </row>
    <row r="3642">
      <c r="A3642" s="1" t="s">
        <v>2787</v>
      </c>
    </row>
    <row r="3643">
      <c r="A3643" s="1" t="s">
        <v>2788</v>
      </c>
    </row>
    <row r="3644">
      <c r="A3644" s="1" t="s">
        <v>2789</v>
      </c>
    </row>
    <row r="3645">
      <c r="A3645" s="1" t="s">
        <v>2790</v>
      </c>
    </row>
    <row r="3646">
      <c r="A3646" s="1" t="s">
        <v>2791</v>
      </c>
    </row>
    <row r="3647">
      <c r="A3647" s="1" t="s">
        <v>2792</v>
      </c>
    </row>
    <row r="3648">
      <c r="A3648" s="1" t="s">
        <v>2793</v>
      </c>
    </row>
    <row r="3649">
      <c r="A3649" s="1" t="s">
        <v>2794</v>
      </c>
    </row>
    <row r="3650">
      <c r="A3650" s="1" t="s">
        <v>2795</v>
      </c>
    </row>
    <row r="3651">
      <c r="A3651" s="1" t="s">
        <v>2796</v>
      </c>
    </row>
    <row r="3652">
      <c r="A3652" s="1" t="s">
        <v>2797</v>
      </c>
    </row>
    <row r="3653">
      <c r="A3653" s="1" t="s">
        <v>2798</v>
      </c>
    </row>
    <row r="3654">
      <c r="A3654" s="1" t="s">
        <v>2799</v>
      </c>
    </row>
    <row r="3655">
      <c r="A3655" s="1" t="s">
        <v>2800</v>
      </c>
    </row>
    <row r="3656">
      <c r="A3656" s="1" t="s">
        <v>2801</v>
      </c>
    </row>
    <row r="3657">
      <c r="A3657" s="1" t="s">
        <v>2802</v>
      </c>
    </row>
    <row r="3658">
      <c r="A3658" s="1" t="s">
        <v>2803</v>
      </c>
    </row>
    <row r="3659">
      <c r="A3659" s="1" t="s">
        <v>2804</v>
      </c>
    </row>
    <row r="3660">
      <c r="A3660" s="1" t="s">
        <v>2805</v>
      </c>
    </row>
    <row r="3661">
      <c r="A3661" s="1" t="s">
        <v>2806</v>
      </c>
    </row>
    <row r="3662">
      <c r="A3662" s="1" t="s">
        <v>2807</v>
      </c>
    </row>
    <row r="3663">
      <c r="A3663" s="1" t="s">
        <v>2808</v>
      </c>
    </row>
    <row r="3664">
      <c r="A3664" s="1" t="s">
        <v>2809</v>
      </c>
    </row>
    <row r="3665">
      <c r="A3665" s="1" t="s">
        <v>2810</v>
      </c>
    </row>
    <row r="3666">
      <c r="A3666" s="1" t="s">
        <v>2811</v>
      </c>
    </row>
    <row r="3667">
      <c r="A3667" s="1" t="s">
        <v>2812</v>
      </c>
    </row>
    <row r="3668">
      <c r="A3668" s="1" t="s">
        <v>2813</v>
      </c>
    </row>
    <row r="3669">
      <c r="A3669" s="1" t="s">
        <v>2814</v>
      </c>
    </row>
    <row r="3670">
      <c r="A3670" s="1" t="s">
        <v>2815</v>
      </c>
    </row>
    <row r="3671">
      <c r="A3671" s="1" t="s">
        <v>2816</v>
      </c>
    </row>
    <row r="3672">
      <c r="A3672" s="1" t="s">
        <v>2817</v>
      </c>
    </row>
    <row r="3673">
      <c r="A3673" s="1" t="s">
        <v>2818</v>
      </c>
    </row>
    <row r="3674">
      <c r="A3674" s="1" t="s">
        <v>2819</v>
      </c>
    </row>
    <row r="3675">
      <c r="A3675" s="1" t="s">
        <v>2820</v>
      </c>
    </row>
    <row r="3676">
      <c r="A3676" s="1" t="s">
        <v>2821</v>
      </c>
    </row>
    <row r="3677">
      <c r="A3677" s="1" t="s">
        <v>2822</v>
      </c>
    </row>
    <row r="3678">
      <c r="A3678" s="1" t="s">
        <v>2823</v>
      </c>
    </row>
    <row r="3679">
      <c r="A3679" s="1" t="s">
        <v>2824</v>
      </c>
    </row>
    <row r="3680">
      <c r="A3680" s="1" t="s">
        <v>2825</v>
      </c>
    </row>
    <row r="3681">
      <c r="A3681" s="1" t="s">
        <v>2826</v>
      </c>
    </row>
    <row r="3682">
      <c r="A3682" s="1" t="s">
        <v>2827</v>
      </c>
    </row>
    <row r="3683">
      <c r="A3683" s="1" t="s">
        <v>2828</v>
      </c>
    </row>
    <row r="3684">
      <c r="A3684" s="1" t="s">
        <v>2829</v>
      </c>
    </row>
    <row r="3685">
      <c r="A3685" s="1" t="s">
        <v>2830</v>
      </c>
    </row>
    <row r="3686">
      <c r="A3686" s="1" t="s">
        <v>2831</v>
      </c>
    </row>
    <row r="3687">
      <c r="A3687" s="1" t="s">
        <v>2832</v>
      </c>
    </row>
    <row r="3688">
      <c r="A3688" s="1" t="s">
        <v>2833</v>
      </c>
    </row>
    <row r="3689">
      <c r="A3689" s="1" t="s">
        <v>2834</v>
      </c>
    </row>
    <row r="3690">
      <c r="A3690" s="1" t="s">
        <v>2835</v>
      </c>
    </row>
    <row r="3691">
      <c r="A3691" s="1" t="s">
        <v>2836</v>
      </c>
    </row>
    <row r="3692">
      <c r="A3692" s="1" t="s">
        <v>2837</v>
      </c>
    </row>
    <row r="3693">
      <c r="A3693" s="1" t="s">
        <v>2838</v>
      </c>
    </row>
    <row r="3694">
      <c r="A3694" s="1" t="s">
        <v>2839</v>
      </c>
    </row>
    <row r="3695">
      <c r="A3695" s="1" t="s">
        <v>2840</v>
      </c>
    </row>
    <row r="3696">
      <c r="A3696" s="1" t="s">
        <v>2841</v>
      </c>
    </row>
    <row r="3697">
      <c r="A3697" s="1" t="s">
        <v>2842</v>
      </c>
    </row>
    <row r="3698">
      <c r="A3698" s="1" t="s">
        <v>2843</v>
      </c>
    </row>
    <row r="3699">
      <c r="A3699" s="1" t="s">
        <v>2844</v>
      </c>
    </row>
    <row r="3700">
      <c r="A3700" s="1" t="s">
        <v>2845</v>
      </c>
    </row>
    <row r="3701">
      <c r="A3701" s="1" t="s">
        <v>2846</v>
      </c>
    </row>
    <row r="3702">
      <c r="A3702" s="1" t="s">
        <v>2847</v>
      </c>
    </row>
    <row r="3703">
      <c r="A3703" s="1" t="s">
        <v>2848</v>
      </c>
    </row>
    <row r="3704">
      <c r="A3704" s="1" t="s">
        <v>2849</v>
      </c>
    </row>
    <row r="3705">
      <c r="A3705" s="1" t="s">
        <v>2850</v>
      </c>
    </row>
    <row r="3706">
      <c r="A3706" s="1" t="s">
        <v>2851</v>
      </c>
    </row>
    <row r="3707">
      <c r="A3707" s="1" t="s">
        <v>2852</v>
      </c>
    </row>
    <row r="3708">
      <c r="A3708" s="1" t="s">
        <v>2853</v>
      </c>
    </row>
    <row r="3709">
      <c r="A3709" s="1" t="s">
        <v>2854</v>
      </c>
    </row>
    <row r="3710">
      <c r="A3710" s="1" t="s">
        <v>2855</v>
      </c>
    </row>
    <row r="3711">
      <c r="A3711" s="1" t="s">
        <v>2856</v>
      </c>
    </row>
    <row r="3712">
      <c r="A3712" s="1" t="s">
        <v>2857</v>
      </c>
    </row>
    <row r="3713">
      <c r="A3713" s="1" t="s">
        <v>2858</v>
      </c>
    </row>
    <row r="3714">
      <c r="A3714" s="1" t="s">
        <v>2859</v>
      </c>
    </row>
    <row r="3715">
      <c r="A3715" s="1" t="s">
        <v>2860</v>
      </c>
    </row>
    <row r="3716">
      <c r="A3716" s="1" t="s">
        <v>2861</v>
      </c>
    </row>
    <row r="3717">
      <c r="A3717" s="1" t="s">
        <v>2862</v>
      </c>
    </row>
    <row r="3718">
      <c r="A3718" s="1" t="s">
        <v>2863</v>
      </c>
    </row>
    <row r="3719">
      <c r="A3719" s="1" t="s">
        <v>2864</v>
      </c>
    </row>
    <row r="3720">
      <c r="A3720" s="1" t="s">
        <v>2865</v>
      </c>
    </row>
    <row r="3721">
      <c r="A3721" s="1" t="s">
        <v>2866</v>
      </c>
    </row>
    <row r="3722">
      <c r="A3722" s="1" t="s">
        <v>2867</v>
      </c>
    </row>
    <row r="3723">
      <c r="A3723" s="1" t="s">
        <v>2868</v>
      </c>
    </row>
    <row r="3724">
      <c r="A3724" s="1" t="s">
        <v>2869</v>
      </c>
    </row>
    <row r="3725">
      <c r="A3725" s="1" t="s">
        <v>2870</v>
      </c>
    </row>
    <row r="3726">
      <c r="A3726" s="1" t="s">
        <v>2871</v>
      </c>
    </row>
    <row r="3727">
      <c r="A3727" s="1" t="s">
        <v>2872</v>
      </c>
    </row>
    <row r="3728">
      <c r="A3728" s="1" t="s">
        <v>2873</v>
      </c>
    </row>
    <row r="3729">
      <c r="A3729" s="1" t="s">
        <v>2874</v>
      </c>
    </row>
    <row r="3730">
      <c r="A3730" s="1" t="s">
        <v>2875</v>
      </c>
    </row>
    <row r="3731">
      <c r="A3731" s="1" t="s">
        <v>2876</v>
      </c>
    </row>
    <row r="3732">
      <c r="A3732" s="1" t="s">
        <v>2877</v>
      </c>
    </row>
    <row r="3733">
      <c r="A3733" s="1" t="s">
        <v>2878</v>
      </c>
    </row>
    <row r="3734">
      <c r="A3734" s="1" t="s">
        <v>2879</v>
      </c>
    </row>
    <row r="3735">
      <c r="A3735" s="1" t="s">
        <v>2880</v>
      </c>
    </row>
    <row r="3736">
      <c r="A3736" s="1" t="s">
        <v>2881</v>
      </c>
    </row>
    <row r="3737">
      <c r="A3737" s="1" t="s">
        <v>2882</v>
      </c>
    </row>
    <row r="3738">
      <c r="A3738" s="1" t="s">
        <v>2883</v>
      </c>
    </row>
    <row r="3739">
      <c r="A3739" s="1" t="s">
        <v>2884</v>
      </c>
    </row>
    <row r="3740">
      <c r="A3740" s="1" t="s">
        <v>2885</v>
      </c>
    </row>
    <row r="3741">
      <c r="A3741" s="1" t="s">
        <v>2886</v>
      </c>
    </row>
    <row r="3742">
      <c r="A3742" s="1" t="s">
        <v>2887</v>
      </c>
    </row>
    <row r="3743">
      <c r="A3743" s="1" t="s">
        <v>2888</v>
      </c>
    </row>
    <row r="3744">
      <c r="A3744" s="1" t="s">
        <v>2889</v>
      </c>
    </row>
    <row r="3745">
      <c r="A3745" s="1" t="s">
        <v>2890</v>
      </c>
    </row>
    <row r="3746">
      <c r="A3746" s="1" t="s">
        <v>2891</v>
      </c>
    </row>
    <row r="3747">
      <c r="A3747" s="1" t="s">
        <v>2892</v>
      </c>
    </row>
    <row r="3748">
      <c r="A3748" s="1" t="s">
        <v>2893</v>
      </c>
    </row>
    <row r="3749">
      <c r="A3749" s="1" t="s">
        <v>2894</v>
      </c>
    </row>
    <row r="3750">
      <c r="A3750" s="1" t="s">
        <v>2895</v>
      </c>
    </row>
    <row r="3751">
      <c r="A3751" s="1" t="s">
        <v>2896</v>
      </c>
    </row>
    <row r="3752">
      <c r="A3752" s="1" t="s">
        <v>2897</v>
      </c>
    </row>
    <row r="3753">
      <c r="A3753" s="1" t="s">
        <v>2898</v>
      </c>
    </row>
    <row r="3754">
      <c r="A3754" s="1" t="s">
        <v>2899</v>
      </c>
    </row>
    <row r="3755">
      <c r="A3755" s="1" t="s">
        <v>2900</v>
      </c>
    </row>
    <row r="3756">
      <c r="A3756" s="1" t="s">
        <v>2901</v>
      </c>
    </row>
    <row r="3757">
      <c r="A3757" s="1" t="s">
        <v>2902</v>
      </c>
    </row>
    <row r="3758">
      <c r="A3758" s="1" t="s">
        <v>2903</v>
      </c>
    </row>
    <row r="3759">
      <c r="A3759" s="1" t="s">
        <v>2904</v>
      </c>
    </row>
    <row r="3760">
      <c r="A3760" s="1" t="s">
        <v>2905</v>
      </c>
    </row>
    <row r="3761">
      <c r="A3761" s="1" t="s">
        <v>2906</v>
      </c>
    </row>
    <row r="3762">
      <c r="A3762" s="1" t="s">
        <v>2907</v>
      </c>
    </row>
    <row r="3763">
      <c r="A3763" s="1" t="s">
        <v>2908</v>
      </c>
    </row>
    <row r="3764">
      <c r="A3764" s="1" t="s">
        <v>2909</v>
      </c>
    </row>
    <row r="3765">
      <c r="A3765" s="1" t="s">
        <v>2910</v>
      </c>
    </row>
    <row r="3766">
      <c r="A3766" s="1" t="s">
        <v>2911</v>
      </c>
    </row>
    <row r="3767">
      <c r="A3767" s="1" t="s">
        <v>2912</v>
      </c>
    </row>
    <row r="3768">
      <c r="A3768" s="1" t="s">
        <v>2913</v>
      </c>
    </row>
    <row r="3769">
      <c r="A3769" s="1" t="s">
        <v>2914</v>
      </c>
    </row>
    <row r="3770">
      <c r="A3770" s="1" t="s">
        <v>2915</v>
      </c>
    </row>
    <row r="3771">
      <c r="A3771" s="1" t="s">
        <v>2916</v>
      </c>
    </row>
    <row r="3772">
      <c r="A3772" s="1" t="s">
        <v>2917</v>
      </c>
    </row>
    <row r="3773">
      <c r="A3773" s="1" t="s">
        <v>2918</v>
      </c>
    </row>
    <row r="3774">
      <c r="A3774" s="1" t="s">
        <v>2919</v>
      </c>
    </row>
    <row r="3775">
      <c r="A3775" s="1" t="s">
        <v>2920</v>
      </c>
    </row>
    <row r="3776">
      <c r="A3776" s="1" t="s">
        <v>2921</v>
      </c>
    </row>
    <row r="3777">
      <c r="A3777" s="1" t="s">
        <v>2922</v>
      </c>
    </row>
    <row r="3778">
      <c r="A3778" s="1" t="s">
        <v>2923</v>
      </c>
    </row>
    <row r="3779">
      <c r="A3779" s="1" t="s">
        <v>2924</v>
      </c>
    </row>
    <row r="3780">
      <c r="A3780" s="1" t="s">
        <v>2925</v>
      </c>
    </row>
    <row r="3781">
      <c r="A3781" s="1" t="s">
        <v>2926</v>
      </c>
    </row>
    <row r="3782">
      <c r="A3782" s="1" t="s">
        <v>2927</v>
      </c>
    </row>
    <row r="3783">
      <c r="A3783" s="1" t="s">
        <v>2928</v>
      </c>
    </row>
    <row r="3784">
      <c r="A3784" s="1" t="s">
        <v>2929</v>
      </c>
    </row>
    <row r="3785">
      <c r="A3785" s="1" t="s">
        <v>2930</v>
      </c>
    </row>
    <row r="3786">
      <c r="A3786" s="1" t="s">
        <v>2931</v>
      </c>
    </row>
    <row r="3787">
      <c r="A3787" s="1" t="s">
        <v>2932</v>
      </c>
    </row>
    <row r="3788">
      <c r="A3788" s="1" t="s">
        <v>2933</v>
      </c>
    </row>
    <row r="3789">
      <c r="A3789" s="1" t="s">
        <v>2934</v>
      </c>
    </row>
    <row r="3790">
      <c r="A3790" s="1" t="s">
        <v>2935</v>
      </c>
    </row>
    <row r="3791">
      <c r="A3791" s="1" t="s">
        <v>2936</v>
      </c>
    </row>
    <row r="3792">
      <c r="A3792" s="1" t="s">
        <v>2937</v>
      </c>
    </row>
    <row r="3793">
      <c r="A3793" s="1" t="s">
        <v>2938</v>
      </c>
    </row>
    <row r="3794">
      <c r="A3794" s="1" t="s">
        <v>2939</v>
      </c>
    </row>
    <row r="3795">
      <c r="A3795" s="1" t="s">
        <v>2940</v>
      </c>
    </row>
    <row r="3796">
      <c r="A3796" s="1" t="s">
        <v>2941</v>
      </c>
    </row>
    <row r="3797">
      <c r="A3797" s="1" t="s">
        <v>2942</v>
      </c>
    </row>
    <row r="3798">
      <c r="A3798" s="1" t="s">
        <v>2943</v>
      </c>
    </row>
    <row r="3799">
      <c r="A3799" s="1" t="s">
        <v>2944</v>
      </c>
    </row>
    <row r="3800">
      <c r="A3800" s="1" t="s">
        <v>2945</v>
      </c>
    </row>
    <row r="3801">
      <c r="A3801" s="1" t="s">
        <v>2946</v>
      </c>
    </row>
    <row r="3802">
      <c r="A3802" s="1" t="s">
        <v>2947</v>
      </c>
    </row>
    <row r="3803">
      <c r="A3803" s="1" t="s">
        <v>2948</v>
      </c>
    </row>
    <row r="3804">
      <c r="A3804" s="1" t="s">
        <v>2949</v>
      </c>
    </row>
    <row r="3805">
      <c r="A3805" s="1" t="s">
        <v>2950</v>
      </c>
    </row>
    <row r="3806">
      <c r="A3806" s="1" t="s">
        <v>2951</v>
      </c>
    </row>
    <row r="3807">
      <c r="A3807" s="1" t="s">
        <v>2952</v>
      </c>
    </row>
    <row r="3808">
      <c r="A3808" s="1" t="s">
        <v>2953</v>
      </c>
    </row>
    <row r="3809">
      <c r="A3809" s="1" t="s">
        <v>2954</v>
      </c>
    </row>
    <row r="3810">
      <c r="A3810" s="1" t="s">
        <v>2955</v>
      </c>
    </row>
    <row r="3811">
      <c r="A3811" s="1" t="s">
        <v>2956</v>
      </c>
    </row>
    <row r="3812">
      <c r="A3812" s="1" t="s">
        <v>2957</v>
      </c>
    </row>
    <row r="3813">
      <c r="A3813" s="1" t="s">
        <v>2958</v>
      </c>
    </row>
    <row r="3814">
      <c r="A3814" s="1" t="s">
        <v>2959</v>
      </c>
    </row>
    <row r="3815">
      <c r="A3815" s="1" t="s">
        <v>2960</v>
      </c>
    </row>
    <row r="3816">
      <c r="A3816" s="1" t="s">
        <v>2961</v>
      </c>
    </row>
    <row r="3817">
      <c r="A3817" s="1" t="s">
        <v>2962</v>
      </c>
    </row>
    <row r="3818">
      <c r="A3818" s="1" t="s">
        <v>2963</v>
      </c>
    </row>
    <row r="3819">
      <c r="A3819" s="1" t="s">
        <v>2964</v>
      </c>
    </row>
    <row r="3820">
      <c r="A3820" s="1" t="s">
        <v>2965</v>
      </c>
    </row>
    <row r="3821">
      <c r="A3821" s="1" t="s">
        <v>2966</v>
      </c>
    </row>
    <row r="3822">
      <c r="A3822" s="1" t="s">
        <v>2967</v>
      </c>
    </row>
    <row r="3823">
      <c r="A3823" s="1" t="s">
        <v>2968</v>
      </c>
    </row>
    <row r="3824">
      <c r="A3824" s="1" t="s">
        <v>2969</v>
      </c>
    </row>
    <row r="3825">
      <c r="A3825" s="1" t="s">
        <v>2970</v>
      </c>
    </row>
    <row r="3826">
      <c r="A3826" s="1" t="s">
        <v>2971</v>
      </c>
    </row>
    <row r="3827">
      <c r="A3827" s="1" t="s">
        <v>2972</v>
      </c>
    </row>
    <row r="3828">
      <c r="A3828" s="1" t="s">
        <v>2973</v>
      </c>
    </row>
    <row r="3829">
      <c r="A3829" s="1" t="s">
        <v>2974</v>
      </c>
    </row>
    <row r="3830">
      <c r="A3830" s="1" t="s">
        <v>2975</v>
      </c>
    </row>
    <row r="3831">
      <c r="A3831" s="1" t="s">
        <v>2976</v>
      </c>
    </row>
    <row r="3832">
      <c r="A3832" s="1" t="s">
        <v>2977</v>
      </c>
    </row>
    <row r="3833">
      <c r="A3833" s="1" t="s">
        <v>2978</v>
      </c>
    </row>
    <row r="3834">
      <c r="A3834" s="1" t="s">
        <v>2979</v>
      </c>
    </row>
    <row r="3835">
      <c r="A3835" s="1" t="s">
        <v>2980</v>
      </c>
    </row>
    <row r="3836">
      <c r="A3836" s="1" t="s">
        <v>2981</v>
      </c>
    </row>
    <row r="3837">
      <c r="A3837" s="1" t="s">
        <v>2982</v>
      </c>
    </row>
    <row r="3838">
      <c r="A3838" s="1" t="s">
        <v>2983</v>
      </c>
    </row>
    <row r="3839">
      <c r="A3839" s="1" t="s">
        <v>2984</v>
      </c>
    </row>
    <row r="3840">
      <c r="A3840" s="1" t="s">
        <v>2985</v>
      </c>
    </row>
    <row r="3841">
      <c r="A3841" s="1" t="s">
        <v>2986</v>
      </c>
    </row>
    <row r="3842">
      <c r="A3842" s="1" t="s">
        <v>2987</v>
      </c>
    </row>
    <row r="3843">
      <c r="A3843" s="1" t="s">
        <v>2988</v>
      </c>
    </row>
    <row r="3844">
      <c r="A3844" s="1" t="s">
        <v>2989</v>
      </c>
    </row>
    <row r="3845">
      <c r="A3845" s="1" t="s">
        <v>2990</v>
      </c>
    </row>
    <row r="3846">
      <c r="A3846" s="1" t="s">
        <v>2991</v>
      </c>
    </row>
    <row r="3847">
      <c r="A3847" s="1" t="s">
        <v>2992</v>
      </c>
    </row>
    <row r="3848">
      <c r="A3848" s="1" t="s">
        <v>2993</v>
      </c>
    </row>
    <row r="3849">
      <c r="A3849" s="1" t="s">
        <v>2994</v>
      </c>
    </row>
    <row r="3850">
      <c r="A3850" s="1" t="s">
        <v>2995</v>
      </c>
    </row>
    <row r="3851">
      <c r="A3851" s="1" t="s">
        <v>2996</v>
      </c>
    </row>
    <row r="3852">
      <c r="A3852" s="1" t="s">
        <v>2997</v>
      </c>
    </row>
    <row r="3853">
      <c r="A3853" s="1" t="s">
        <v>2998</v>
      </c>
    </row>
    <row r="3854">
      <c r="A3854" s="1" t="s">
        <v>2999</v>
      </c>
    </row>
    <row r="3855">
      <c r="A3855" s="1" t="s">
        <v>3000</v>
      </c>
    </row>
    <row r="3856">
      <c r="A3856" s="1" t="s">
        <v>3001</v>
      </c>
    </row>
    <row r="3857">
      <c r="A3857" s="1" t="s">
        <v>3002</v>
      </c>
    </row>
    <row r="3858">
      <c r="A3858" s="1" t="s">
        <v>3003</v>
      </c>
    </row>
    <row r="3859">
      <c r="A3859" s="1" t="s">
        <v>3004</v>
      </c>
    </row>
    <row r="3860">
      <c r="A3860" s="2" t="s">
        <v>3005</v>
      </c>
    </row>
    <row r="3861">
      <c r="A3861" s="9">
        <v>0.822</v>
      </c>
    </row>
    <row r="3862">
      <c r="A3862" s="2" t="s">
        <v>3006</v>
      </c>
    </row>
    <row r="3863">
      <c r="A3863" s="9">
        <v>0.792</v>
      </c>
    </row>
    <row r="3864">
      <c r="A3864" s="2" t="s">
        <v>3007</v>
      </c>
    </row>
    <row r="3865">
      <c r="A3865" s="9">
        <v>0.818</v>
      </c>
    </row>
    <row r="3866">
      <c r="A3866" s="2" t="s">
        <v>3008</v>
      </c>
    </row>
    <row r="3867">
      <c r="A3867" s="9">
        <v>0.824</v>
      </c>
    </row>
    <row r="3868">
      <c r="A3868" s="2" t="s">
        <v>3009</v>
      </c>
    </row>
    <row r="3869">
      <c r="A3869" s="9">
        <v>0.822</v>
      </c>
    </row>
    <row r="3870">
      <c r="A3870" s="2" t="s">
        <v>3010</v>
      </c>
    </row>
    <row r="3871">
      <c r="A3871" s="9">
        <v>0.804</v>
      </c>
    </row>
    <row r="3872">
      <c r="A3872" s="2" t="s">
        <v>3011</v>
      </c>
    </row>
    <row r="3873">
      <c r="A3873" s="2" t="s">
        <v>3012</v>
      </c>
    </row>
    <row r="3874">
      <c r="A3874" s="2" t="s">
        <v>3013</v>
      </c>
    </row>
    <row r="3875">
      <c r="A3875" s="2" t="s">
        <v>3014</v>
      </c>
    </row>
    <row r="3876">
      <c r="A3876" s="2" t="s">
        <v>3015</v>
      </c>
    </row>
    <row r="3877">
      <c r="A3877" s="2" t="s">
        <v>3016</v>
      </c>
    </row>
    <row r="3878">
      <c r="A3878" s="2" t="s">
        <v>3017</v>
      </c>
    </row>
    <row r="3879">
      <c r="A3879" s="2" t="s">
        <v>3018</v>
      </c>
    </row>
    <row r="3880">
      <c r="A3880" s="2" t="s">
        <v>3019</v>
      </c>
    </row>
    <row r="3881">
      <c r="A3881" s="2" t="s">
        <v>3020</v>
      </c>
    </row>
    <row r="3882">
      <c r="A3882" s="2" t="s">
        <v>3021</v>
      </c>
    </row>
    <row r="3883">
      <c r="A3883" s="2" t="s">
        <v>3022</v>
      </c>
    </row>
    <row r="3884">
      <c r="A3884" s="2" t="s">
        <v>3023</v>
      </c>
    </row>
    <row r="3885">
      <c r="A3885" s="2" t="s">
        <v>3024</v>
      </c>
    </row>
    <row r="3886">
      <c r="A3886" s="2" t="s">
        <v>3025</v>
      </c>
    </row>
    <row r="3887">
      <c r="A3887" s="2" t="s">
        <v>3026</v>
      </c>
    </row>
    <row r="3888">
      <c r="A3888" s="2" t="s">
        <v>3027</v>
      </c>
    </row>
    <row r="3889">
      <c r="A3889" s="2" t="s">
        <v>3028</v>
      </c>
    </row>
    <row r="3890">
      <c r="A3890" s="2" t="s">
        <v>3029</v>
      </c>
    </row>
    <row r="3891">
      <c r="A3891" s="2" t="s">
        <v>3030</v>
      </c>
    </row>
    <row r="3892">
      <c r="A3892" s="2" t="s">
        <v>3031</v>
      </c>
    </row>
    <row r="3893">
      <c r="A3893" s="2" t="s">
        <v>3032</v>
      </c>
    </row>
    <row r="3894">
      <c r="A3894" s="2" t="s">
        <v>3033</v>
      </c>
    </row>
    <row r="3895">
      <c r="A3895" s="2" t="s">
        <v>3034</v>
      </c>
    </row>
    <row r="3896">
      <c r="A3896" s="2" t="s">
        <v>3035</v>
      </c>
    </row>
    <row r="3897">
      <c r="A3897" s="2" t="s">
        <v>3036</v>
      </c>
    </row>
    <row r="3898">
      <c r="A3898" s="2" t="s">
        <v>3037</v>
      </c>
    </row>
    <row r="3899">
      <c r="A3899" s="2" t="s">
        <v>3038</v>
      </c>
    </row>
    <row r="3900">
      <c r="A3900" s="2" t="s">
        <v>3039</v>
      </c>
    </row>
    <row r="3901">
      <c r="A3901" s="2" t="s">
        <v>3040</v>
      </c>
    </row>
    <row r="3902">
      <c r="A3902" s="2" t="s">
        <v>3041</v>
      </c>
    </row>
    <row r="3903">
      <c r="A3903" s="2" t="s">
        <v>3042</v>
      </c>
    </row>
    <row r="3904">
      <c r="A3904" s="2" t="s">
        <v>3043</v>
      </c>
    </row>
    <row r="3905">
      <c r="A3905" s="2" t="s">
        <v>3044</v>
      </c>
    </row>
    <row r="3906">
      <c r="A3906" s="2" t="s">
        <v>3045</v>
      </c>
    </row>
    <row r="3907">
      <c r="A3907" s="2" t="s">
        <v>3046</v>
      </c>
    </row>
    <row r="3908">
      <c r="A3908" s="2" t="s">
        <v>3047</v>
      </c>
    </row>
    <row r="3909">
      <c r="A3909" s="2" t="s">
        <v>3048</v>
      </c>
    </row>
    <row r="3910">
      <c r="A3910" s="2" t="s">
        <v>3049</v>
      </c>
    </row>
    <row r="3911">
      <c r="A3911" s="2" t="s">
        <v>3050</v>
      </c>
    </row>
    <row r="3912">
      <c r="A3912" s="2" t="s">
        <v>3051</v>
      </c>
    </row>
    <row r="3913">
      <c r="A3913" s="2" t="s">
        <v>3052</v>
      </c>
    </row>
    <row r="3914">
      <c r="A3914" s="2" t="s">
        <v>3053</v>
      </c>
    </row>
    <row r="3915">
      <c r="A3915" s="2" t="s">
        <v>3054</v>
      </c>
    </row>
    <row r="3916">
      <c r="A3916" s="2" t="s">
        <v>3055</v>
      </c>
    </row>
    <row r="3917">
      <c r="A3917" s="2" t="s">
        <v>3056</v>
      </c>
    </row>
    <row r="3918">
      <c r="A3918" s="2" t="s">
        <v>3057</v>
      </c>
    </row>
    <row r="3919">
      <c r="A3919" s="2" t="s">
        <v>3058</v>
      </c>
    </row>
    <row r="3920">
      <c r="A3920" s="2" t="s">
        <v>3059</v>
      </c>
    </row>
    <row r="3921">
      <c r="A3921" s="2" t="s">
        <v>3060</v>
      </c>
    </row>
    <row r="3922">
      <c r="A3922" s="2" t="s">
        <v>3061</v>
      </c>
    </row>
    <row r="3923">
      <c r="A3923" s="2" t="s">
        <v>3062</v>
      </c>
    </row>
    <row r="3924">
      <c r="A3924" s="2" t="s">
        <v>3063</v>
      </c>
    </row>
    <row r="3925">
      <c r="A3925" s="2" t="s">
        <v>3064</v>
      </c>
    </row>
    <row r="3926">
      <c r="A3926" s="2" t="s">
        <v>3065</v>
      </c>
    </row>
    <row r="3927">
      <c r="A3927" s="2" t="s">
        <v>3066</v>
      </c>
    </row>
    <row r="3928">
      <c r="A3928" s="2" t="s">
        <v>3067</v>
      </c>
    </row>
    <row r="3929">
      <c r="A3929" s="2" t="s">
        <v>3068</v>
      </c>
    </row>
    <row r="3930">
      <c r="A3930" s="2" t="s">
        <v>3069</v>
      </c>
    </row>
    <row r="3931">
      <c r="A3931" s="2" t="s">
        <v>3070</v>
      </c>
    </row>
    <row r="3932">
      <c r="A3932" s="2" t="s">
        <v>3071</v>
      </c>
    </row>
    <row r="3933">
      <c r="A3933" s="2" t="s">
        <v>3072</v>
      </c>
    </row>
    <row r="3934">
      <c r="A3934" s="2" t="s">
        <v>3073</v>
      </c>
    </row>
    <row r="3935">
      <c r="A3935" s="2" t="s">
        <v>3074</v>
      </c>
    </row>
    <row r="3936">
      <c r="A3936" s="2" t="s">
        <v>3075</v>
      </c>
    </row>
    <row r="3937">
      <c r="A3937" s="2" t="s">
        <v>3076</v>
      </c>
    </row>
    <row r="3938">
      <c r="A3938" s="2" t="s">
        <v>3077</v>
      </c>
    </row>
    <row r="3939">
      <c r="A3939" s="2" t="s">
        <v>3078</v>
      </c>
    </row>
    <row r="3940">
      <c r="A3940" s="2" t="s">
        <v>3079</v>
      </c>
    </row>
    <row r="3941">
      <c r="A3941" s="2" t="s">
        <v>3080</v>
      </c>
    </row>
    <row r="3942">
      <c r="A3942" s="2" t="s">
        <v>3081</v>
      </c>
    </row>
    <row r="3943">
      <c r="A3943" s="2" t="s">
        <v>3082</v>
      </c>
    </row>
    <row r="3944">
      <c r="A3944" s="2" t="s">
        <v>3083</v>
      </c>
    </row>
    <row r="3945">
      <c r="A3945" s="2" t="s">
        <v>3084</v>
      </c>
    </row>
    <row r="3946">
      <c r="A3946" s="2" t="s">
        <v>3085</v>
      </c>
    </row>
    <row r="3947">
      <c r="A3947" s="2" t="s">
        <v>3086</v>
      </c>
    </row>
    <row r="3948">
      <c r="A3948" s="2" t="s">
        <v>3087</v>
      </c>
    </row>
    <row r="3949">
      <c r="A3949" s="2" t="s">
        <v>3088</v>
      </c>
    </row>
    <row r="3950">
      <c r="A3950" s="2" t="s">
        <v>3089</v>
      </c>
    </row>
    <row r="3951">
      <c r="A3951" s="2" t="s">
        <v>3090</v>
      </c>
    </row>
    <row r="3952">
      <c r="A3952" s="2" t="s">
        <v>3091</v>
      </c>
    </row>
    <row r="3953">
      <c r="A3953" s="2" t="s">
        <v>3092</v>
      </c>
    </row>
    <row r="3954">
      <c r="A3954" s="2" t="s">
        <v>3093</v>
      </c>
    </row>
    <row r="3955">
      <c r="A3955" s="2" t="s">
        <v>3094</v>
      </c>
    </row>
    <row r="3956">
      <c r="A3956" s="2" t="s">
        <v>3095</v>
      </c>
    </row>
    <row r="3957">
      <c r="A3957" s="2" t="s">
        <v>3096</v>
      </c>
    </row>
    <row r="3958">
      <c r="A3958" s="2" t="s">
        <v>3097</v>
      </c>
    </row>
    <row r="3959">
      <c r="A3959" s="2" t="s">
        <v>3098</v>
      </c>
    </row>
    <row r="3960">
      <c r="A3960" s="2" t="s">
        <v>3099</v>
      </c>
    </row>
    <row r="3961">
      <c r="A3961" s="2" t="s">
        <v>3100</v>
      </c>
    </row>
    <row r="3962">
      <c r="A3962" s="2" t="s">
        <v>3101</v>
      </c>
    </row>
    <row r="3963">
      <c r="A3963" s="2" t="s">
        <v>3102</v>
      </c>
    </row>
    <row r="3964">
      <c r="A3964" s="2" t="s">
        <v>3103</v>
      </c>
    </row>
    <row r="3965">
      <c r="A3965" s="2" t="s">
        <v>3104</v>
      </c>
    </row>
    <row r="3966">
      <c r="A3966" s="2" t="s">
        <v>3105</v>
      </c>
    </row>
    <row r="3967">
      <c r="A3967" s="2" t="s">
        <v>3106</v>
      </c>
    </row>
    <row r="3968">
      <c r="A3968" s="2" t="s">
        <v>3107</v>
      </c>
    </row>
    <row r="3969">
      <c r="A3969" s="2" t="s">
        <v>3108</v>
      </c>
    </row>
    <row r="3970">
      <c r="A3970" s="2" t="s">
        <v>3109</v>
      </c>
    </row>
    <row r="3971">
      <c r="A3971" s="2" t="s">
        <v>3110</v>
      </c>
    </row>
    <row r="3972">
      <c r="A3972" s="2" t="s">
        <v>3111</v>
      </c>
    </row>
    <row r="3973">
      <c r="A3973" s="2" t="s">
        <v>3112</v>
      </c>
    </row>
    <row r="3974">
      <c r="A3974" s="2" t="s">
        <v>3113</v>
      </c>
    </row>
    <row r="3975">
      <c r="A3975" s="2" t="s">
        <v>3114</v>
      </c>
    </row>
    <row r="3976">
      <c r="A3976" s="2" t="s">
        <v>3115</v>
      </c>
    </row>
    <row r="3977">
      <c r="A3977" s="2" t="s">
        <v>3116</v>
      </c>
      <c r="H3977" s="1" t="s">
        <v>3117</v>
      </c>
    </row>
    <row r="3978">
      <c r="A3978" s="2" t="s">
        <v>3118</v>
      </c>
    </row>
    <row r="3979">
      <c r="A3979" s="2" t="s">
        <v>3119</v>
      </c>
    </row>
    <row r="3980">
      <c r="A3980" s="2" t="s">
        <v>3120</v>
      </c>
    </row>
    <row r="3981">
      <c r="A3981" s="2" t="s">
        <v>3121</v>
      </c>
    </row>
    <row r="3982">
      <c r="A3982" s="2" t="s">
        <v>3122</v>
      </c>
    </row>
    <row r="3983">
      <c r="A3983" s="2" t="s">
        <v>3123</v>
      </c>
    </row>
    <row r="3984">
      <c r="A3984" s="2" t="s">
        <v>3124</v>
      </c>
    </row>
    <row r="3985">
      <c r="A3985" s="2" t="s">
        <v>3125</v>
      </c>
    </row>
    <row r="3986">
      <c r="A3986" s="1"/>
    </row>
    <row r="3987">
      <c r="A3987" s="2" t="s">
        <v>3126</v>
      </c>
    </row>
    <row r="3988">
      <c r="A3988" s="2" t="s">
        <v>3127</v>
      </c>
    </row>
    <row r="3989">
      <c r="A3989" s="2" t="s">
        <v>3128</v>
      </c>
    </row>
    <row r="3990">
      <c r="A3990" s="2" t="s">
        <v>3129</v>
      </c>
    </row>
    <row r="3991">
      <c r="A3991" s="2" t="s">
        <v>3130</v>
      </c>
    </row>
    <row r="3992">
      <c r="A3992" s="2" t="s">
        <v>3131</v>
      </c>
    </row>
    <row r="3993">
      <c r="A3993" s="2" t="s">
        <v>3132</v>
      </c>
    </row>
    <row r="3994">
      <c r="A3994" s="2" t="s">
        <v>3133</v>
      </c>
    </row>
    <row r="3995">
      <c r="A3995" s="2" t="s">
        <v>3134</v>
      </c>
    </row>
    <row r="3996">
      <c r="A3996" s="2" t="s">
        <v>3135</v>
      </c>
    </row>
    <row r="3997">
      <c r="A3997" s="2" t="s">
        <v>3136</v>
      </c>
    </row>
    <row r="3998">
      <c r="A3998" s="2" t="s">
        <v>3137</v>
      </c>
    </row>
    <row r="3999">
      <c r="A3999" s="2" t="s">
        <v>3138</v>
      </c>
    </row>
    <row r="4000">
      <c r="A4000" s="2" t="s">
        <v>3139</v>
      </c>
    </row>
    <row r="4001">
      <c r="A4001" s="2" t="s">
        <v>3140</v>
      </c>
    </row>
    <row r="4002">
      <c r="A4002" s="2" t="s">
        <v>3141</v>
      </c>
    </row>
    <row r="4003">
      <c r="A4003" s="2" t="s">
        <v>3142</v>
      </c>
    </row>
    <row r="4004">
      <c r="A4004" s="2" t="s">
        <v>3143</v>
      </c>
    </row>
    <row r="4005">
      <c r="A4005" s="2" t="s">
        <v>3144</v>
      </c>
    </row>
    <row r="4006">
      <c r="A4006" s="2" t="s">
        <v>3145</v>
      </c>
    </row>
    <row r="4007">
      <c r="A4007" s="2" t="s">
        <v>3146</v>
      </c>
    </row>
    <row r="4008">
      <c r="A4008" s="2" t="s">
        <v>3147</v>
      </c>
    </row>
    <row r="4009">
      <c r="A4009" s="2" t="s">
        <v>3148</v>
      </c>
    </row>
    <row r="4010">
      <c r="A4010" s="2" t="s">
        <v>3149</v>
      </c>
    </row>
    <row r="4011">
      <c r="A4011" s="2" t="s">
        <v>3150</v>
      </c>
    </row>
    <row r="4012">
      <c r="A4012" s="2" t="s">
        <v>3151</v>
      </c>
    </row>
    <row r="4013">
      <c r="A4013" s="2" t="s">
        <v>3152</v>
      </c>
    </row>
    <row r="4014">
      <c r="A4014" s="2" t="s">
        <v>3153</v>
      </c>
    </row>
    <row r="4015">
      <c r="A4015" s="2" t="s">
        <v>3154</v>
      </c>
    </row>
    <row r="4016">
      <c r="A4016" s="2" t="s">
        <v>3155</v>
      </c>
    </row>
    <row r="4017">
      <c r="A4017" s="2" t="s">
        <v>3156</v>
      </c>
    </row>
    <row r="4018">
      <c r="A4018" s="2" t="s">
        <v>3157</v>
      </c>
    </row>
    <row r="4019">
      <c r="A4019" s="2" t="s">
        <v>3158</v>
      </c>
    </row>
    <row r="4020">
      <c r="A4020" s="2" t="s">
        <v>3159</v>
      </c>
    </row>
    <row r="4021">
      <c r="A4021" s="2" t="s">
        <v>3160</v>
      </c>
    </row>
    <row r="4022">
      <c r="A4022" s="2" t="s">
        <v>3161</v>
      </c>
    </row>
    <row r="4023">
      <c r="A4023" s="2" t="s">
        <v>3162</v>
      </c>
    </row>
    <row r="4024">
      <c r="A4024" s="2" t="s">
        <v>3163</v>
      </c>
    </row>
    <row r="4025">
      <c r="A4025" s="2" t="s">
        <v>3164</v>
      </c>
    </row>
    <row r="4026">
      <c r="A4026" s="2" t="s">
        <v>3165</v>
      </c>
    </row>
    <row r="4027">
      <c r="A4027" s="2" t="s">
        <v>3166</v>
      </c>
    </row>
    <row r="4028">
      <c r="A4028" s="2" t="s">
        <v>3167</v>
      </c>
    </row>
    <row r="4029">
      <c r="A4029" s="2" t="s">
        <v>3168</v>
      </c>
    </row>
    <row r="4030">
      <c r="A4030" s="2" t="s">
        <v>3169</v>
      </c>
    </row>
    <row r="4031">
      <c r="A4031" s="2" t="s">
        <v>3170</v>
      </c>
    </row>
    <row r="4032">
      <c r="A4032" s="2" t="s">
        <v>3171</v>
      </c>
    </row>
    <row r="4033">
      <c r="A4033" s="2" t="s">
        <v>3172</v>
      </c>
    </row>
    <row r="4034">
      <c r="A4034" s="2" t="s">
        <v>3173</v>
      </c>
    </row>
    <row r="4035">
      <c r="A4035" s="2" t="s">
        <v>3174</v>
      </c>
    </row>
    <row r="4036">
      <c r="A4036" s="2" t="s">
        <v>3175</v>
      </c>
    </row>
    <row r="4037">
      <c r="A4037" s="2" t="s">
        <v>3176</v>
      </c>
    </row>
    <row r="4038">
      <c r="A4038" s="2" t="s">
        <v>3177</v>
      </c>
    </row>
    <row r="4039">
      <c r="A4039" s="2" t="s">
        <v>3178</v>
      </c>
    </row>
    <row r="4040">
      <c r="A4040" s="2" t="s">
        <v>3179</v>
      </c>
    </row>
    <row r="4041">
      <c r="A4041" s="2" t="s">
        <v>3180</v>
      </c>
    </row>
    <row r="4042">
      <c r="A4042" s="2" t="s">
        <v>3181</v>
      </c>
    </row>
    <row r="4043">
      <c r="A4043" s="2" t="s">
        <v>3182</v>
      </c>
    </row>
    <row r="4044">
      <c r="A4044" s="2" t="s">
        <v>3183</v>
      </c>
    </row>
    <row r="4045">
      <c r="A4045" s="2" t="s">
        <v>3184</v>
      </c>
    </row>
    <row r="4046">
      <c r="A4046" s="2" t="s">
        <v>3185</v>
      </c>
    </row>
    <row r="4047">
      <c r="A4047" s="2" t="s">
        <v>3186</v>
      </c>
    </row>
    <row r="4048">
      <c r="A4048" s="2" t="s">
        <v>3187</v>
      </c>
    </row>
    <row r="4049">
      <c r="A4049" s="2" t="s">
        <v>3188</v>
      </c>
    </row>
    <row r="4050">
      <c r="A4050" s="2" t="s">
        <v>3189</v>
      </c>
    </row>
    <row r="4051">
      <c r="A4051" s="2" t="s">
        <v>3190</v>
      </c>
    </row>
    <row r="4052">
      <c r="A4052" s="2" t="s">
        <v>3191</v>
      </c>
    </row>
    <row r="4053">
      <c r="A4053" s="2" t="s">
        <v>3192</v>
      </c>
    </row>
    <row r="4054">
      <c r="A4054" s="2" t="s">
        <v>3193</v>
      </c>
    </row>
    <row r="4055">
      <c r="A4055" s="2" t="s">
        <v>3194</v>
      </c>
    </row>
    <row r="4056">
      <c r="A4056" s="2" t="s">
        <v>3195</v>
      </c>
    </row>
    <row r="4057">
      <c r="A4057" s="2" t="s">
        <v>3196</v>
      </c>
    </row>
    <row r="4058">
      <c r="A4058" s="2" t="s">
        <v>3197</v>
      </c>
    </row>
    <row r="4059">
      <c r="A4059" s="2" t="s">
        <v>3198</v>
      </c>
    </row>
    <row r="4060">
      <c r="A4060" s="2" t="s">
        <v>3199</v>
      </c>
    </row>
    <row r="4061">
      <c r="A4061" s="2" t="s">
        <v>3200</v>
      </c>
    </row>
    <row r="4062">
      <c r="A4062" s="2" t="s">
        <v>3201</v>
      </c>
    </row>
    <row r="4063">
      <c r="A4063" s="2" t="s">
        <v>3202</v>
      </c>
    </row>
    <row r="4064">
      <c r="A4064" s="2" t="s">
        <v>3203</v>
      </c>
    </row>
    <row r="4065">
      <c r="A4065" s="2" t="s">
        <v>3204</v>
      </c>
    </row>
    <row r="4066">
      <c r="A4066" s="2" t="s">
        <v>3205</v>
      </c>
    </row>
    <row r="4067">
      <c r="A4067" s="2" t="s">
        <v>3206</v>
      </c>
    </row>
    <row r="4068">
      <c r="A4068" s="2" t="s">
        <v>3207</v>
      </c>
    </row>
    <row r="4069">
      <c r="A4069" s="2" t="s">
        <v>3208</v>
      </c>
    </row>
    <row r="4070">
      <c r="A4070" s="2" t="s">
        <v>3209</v>
      </c>
    </row>
    <row r="4071">
      <c r="A4071" s="2" t="s">
        <v>3210</v>
      </c>
    </row>
    <row r="4072">
      <c r="A4072" s="2" t="s">
        <v>3211</v>
      </c>
    </row>
    <row r="4073">
      <c r="A4073" s="2" t="s">
        <v>3212</v>
      </c>
    </row>
    <row r="4074">
      <c r="A4074" s="2" t="s">
        <v>3169</v>
      </c>
    </row>
    <row r="4075">
      <c r="A4075" s="2" t="s">
        <v>3213</v>
      </c>
    </row>
    <row r="4076">
      <c r="A4076" s="2" t="s">
        <v>3214</v>
      </c>
    </row>
    <row r="4077">
      <c r="A4077" s="2" t="s">
        <v>3215</v>
      </c>
    </row>
    <row r="4078">
      <c r="A4078" s="2" t="s">
        <v>3216</v>
      </c>
    </row>
    <row r="4079">
      <c r="A4079" s="2" t="s">
        <v>3217</v>
      </c>
    </row>
    <row r="4080">
      <c r="A4080" s="2" t="s">
        <v>3218</v>
      </c>
    </row>
    <row r="4081">
      <c r="A4081" s="2" t="s">
        <v>3219</v>
      </c>
    </row>
    <row r="4082">
      <c r="A4082" s="2" t="s">
        <v>3220</v>
      </c>
    </row>
    <row r="4083">
      <c r="A4083" s="2" t="s">
        <v>3221</v>
      </c>
    </row>
    <row r="4084">
      <c r="A4084" s="2" t="s">
        <v>3222</v>
      </c>
    </row>
    <row r="4085">
      <c r="A4085" s="2" t="s">
        <v>3223</v>
      </c>
    </row>
    <row r="4086">
      <c r="A4086" s="2" t="s">
        <v>3224</v>
      </c>
    </row>
    <row r="4087">
      <c r="A4087" s="2" t="s">
        <v>3225</v>
      </c>
    </row>
    <row r="4088">
      <c r="A4088" s="2" t="s">
        <v>3226</v>
      </c>
    </row>
    <row r="4089">
      <c r="A4089" s="2" t="s">
        <v>3227</v>
      </c>
    </row>
    <row r="4090">
      <c r="A4090" s="2" t="s">
        <v>3228</v>
      </c>
    </row>
    <row r="4091">
      <c r="A4091" s="2" t="s">
        <v>3229</v>
      </c>
    </row>
    <row r="4092">
      <c r="A4092" s="2" t="s">
        <v>3230</v>
      </c>
    </row>
    <row r="4093">
      <c r="A4093" s="2" t="s">
        <v>3231</v>
      </c>
    </row>
    <row r="4094">
      <c r="A4094" s="2" t="s">
        <v>3232</v>
      </c>
    </row>
    <row r="4095">
      <c r="A4095" s="2" t="s">
        <v>3233</v>
      </c>
    </row>
    <row r="4096">
      <c r="A4096" s="2" t="s">
        <v>3234</v>
      </c>
    </row>
    <row r="4097">
      <c r="A4097" s="2" t="s">
        <v>3235</v>
      </c>
    </row>
    <row r="4098">
      <c r="A4098" s="2" t="s">
        <v>3236</v>
      </c>
    </row>
    <row r="4099">
      <c r="A4099" s="2" t="s">
        <v>3237</v>
      </c>
    </row>
    <row r="4100">
      <c r="A4100" s="2" t="s">
        <v>3238</v>
      </c>
    </row>
    <row r="4101">
      <c r="A4101" s="2" t="s">
        <v>3239</v>
      </c>
    </row>
    <row r="4102">
      <c r="A4102" s="2" t="s">
        <v>3240</v>
      </c>
    </row>
    <row r="4103">
      <c r="A4103" s="2" t="s">
        <v>3241</v>
      </c>
    </row>
    <row r="4104">
      <c r="A4104" s="2" t="s">
        <v>3242</v>
      </c>
    </row>
    <row r="4105">
      <c r="A4105" s="2" t="s">
        <v>3243</v>
      </c>
    </row>
    <row r="4106">
      <c r="A4106" s="2" t="s">
        <v>3244</v>
      </c>
    </row>
    <row r="4107">
      <c r="A4107" s="2" t="s">
        <v>3245</v>
      </c>
    </row>
    <row r="4108">
      <c r="A4108" s="2" t="s">
        <v>3246</v>
      </c>
    </row>
    <row r="4109">
      <c r="A4109" s="2" t="s">
        <v>3247</v>
      </c>
    </row>
    <row r="4110">
      <c r="A4110" s="2" t="s">
        <v>3248</v>
      </c>
    </row>
    <row r="4111">
      <c r="A4111" s="2" t="s">
        <v>3249</v>
      </c>
    </row>
    <row r="4112">
      <c r="A4112" s="2" t="s">
        <v>3250</v>
      </c>
    </row>
    <row r="4113">
      <c r="A4113" s="2" t="s">
        <v>3251</v>
      </c>
    </row>
    <row r="4114">
      <c r="A4114" s="2" t="s">
        <v>3252</v>
      </c>
    </row>
    <row r="4115">
      <c r="A4115" s="2" t="s">
        <v>3253</v>
      </c>
    </row>
    <row r="4116">
      <c r="A4116" s="2" t="s">
        <v>3254</v>
      </c>
    </row>
    <row r="4117">
      <c r="A4117" s="2" t="s">
        <v>3169</v>
      </c>
    </row>
    <row r="4118">
      <c r="A4118" s="2" t="s">
        <v>3255</v>
      </c>
    </row>
    <row r="4119">
      <c r="A4119" s="2" t="s">
        <v>3256</v>
      </c>
    </row>
    <row r="4120">
      <c r="A4120" s="2" t="s">
        <v>3257</v>
      </c>
    </row>
    <row r="4121">
      <c r="A4121" s="2" t="s">
        <v>3258</v>
      </c>
    </row>
    <row r="4122">
      <c r="A4122" s="2" t="s">
        <v>3259</v>
      </c>
    </row>
    <row r="4123">
      <c r="A4123" s="2" t="s">
        <v>3260</v>
      </c>
    </row>
    <row r="4124">
      <c r="A4124" s="2" t="s">
        <v>3261</v>
      </c>
    </row>
    <row r="4125">
      <c r="A4125" s="2" t="s">
        <v>3262</v>
      </c>
    </row>
    <row r="4126">
      <c r="A4126" s="2" t="s">
        <v>3263</v>
      </c>
    </row>
    <row r="4127">
      <c r="A4127" s="2" t="s">
        <v>3264</v>
      </c>
    </row>
    <row r="4128">
      <c r="A4128" s="2" t="s">
        <v>3265</v>
      </c>
    </row>
    <row r="4129">
      <c r="A4129" s="2" t="s">
        <v>3266</v>
      </c>
    </row>
    <row r="4130">
      <c r="A4130" s="2" t="s">
        <v>3267</v>
      </c>
    </row>
    <row r="4131">
      <c r="A4131" s="2" t="s">
        <v>3268</v>
      </c>
    </row>
    <row r="4132">
      <c r="A4132" s="2" t="s">
        <v>3269</v>
      </c>
    </row>
    <row r="4133">
      <c r="A4133" s="2" t="s">
        <v>3270</v>
      </c>
    </row>
    <row r="4134">
      <c r="A4134" s="2" t="s">
        <v>3271</v>
      </c>
    </row>
    <row r="4135">
      <c r="A4135" s="2" t="s">
        <v>3272</v>
      </c>
    </row>
    <row r="4136">
      <c r="A4136" s="2" t="s">
        <v>3273</v>
      </c>
    </row>
    <row r="4137">
      <c r="A4137" s="2" t="s">
        <v>3274</v>
      </c>
    </row>
    <row r="4138">
      <c r="A4138" s="2" t="s">
        <v>3275</v>
      </c>
    </row>
    <row r="4139">
      <c r="A4139" s="2" t="s">
        <v>3276</v>
      </c>
    </row>
    <row r="4140">
      <c r="A4140" s="2" t="s">
        <v>3277</v>
      </c>
    </row>
    <row r="4141">
      <c r="A4141" s="2" t="s">
        <v>3278</v>
      </c>
    </row>
    <row r="4142">
      <c r="A4142" s="2" t="s">
        <v>3279</v>
      </c>
    </row>
    <row r="4143">
      <c r="A4143" s="2" t="s">
        <v>3280</v>
      </c>
    </row>
    <row r="4144">
      <c r="A4144" s="2" t="s">
        <v>3281</v>
      </c>
    </row>
    <row r="4145">
      <c r="A4145" s="2" t="s">
        <v>3282</v>
      </c>
    </row>
    <row r="4146">
      <c r="A4146" s="2" t="s">
        <v>3283</v>
      </c>
    </row>
    <row r="4147">
      <c r="A4147" s="2" t="s">
        <v>3284</v>
      </c>
    </row>
    <row r="4148">
      <c r="A4148" s="2" t="s">
        <v>3285</v>
      </c>
    </row>
    <row r="4149">
      <c r="A4149" s="2" t="s">
        <v>3286</v>
      </c>
    </row>
    <row r="4150">
      <c r="A4150" s="2" t="s">
        <v>3287</v>
      </c>
    </row>
    <row r="4151">
      <c r="A4151" s="2" t="s">
        <v>3288</v>
      </c>
    </row>
    <row r="4152">
      <c r="A4152" s="2" t="s">
        <v>3289</v>
      </c>
    </row>
    <row r="4153">
      <c r="A4153" s="2" t="s">
        <v>3290</v>
      </c>
    </row>
    <row r="4154">
      <c r="A4154" s="2" t="s">
        <v>3291</v>
      </c>
    </row>
    <row r="4155">
      <c r="A4155" s="2" t="s">
        <v>3292</v>
      </c>
    </row>
    <row r="4156">
      <c r="A4156" s="2" t="s">
        <v>3293</v>
      </c>
    </row>
    <row r="4157">
      <c r="A4157" s="2" t="s">
        <v>3294</v>
      </c>
    </row>
    <row r="4158">
      <c r="A4158" s="2" t="s">
        <v>3295</v>
      </c>
    </row>
    <row r="4159">
      <c r="A4159" s="2" t="s">
        <v>3169</v>
      </c>
    </row>
    <row r="4160">
      <c r="A4160" s="2" t="s">
        <v>3296</v>
      </c>
    </row>
    <row r="4161">
      <c r="A4161" s="2" t="s">
        <v>3297</v>
      </c>
    </row>
    <row r="4162">
      <c r="A4162" s="2" t="s">
        <v>3298</v>
      </c>
    </row>
    <row r="4163">
      <c r="A4163" s="2" t="s">
        <v>3299</v>
      </c>
    </row>
    <row r="4164">
      <c r="A4164" s="2" t="s">
        <v>3300</v>
      </c>
    </row>
    <row r="4165">
      <c r="A4165" s="2" t="s">
        <v>3301</v>
      </c>
    </row>
    <row r="4166">
      <c r="A4166" s="2" t="s">
        <v>3302</v>
      </c>
    </row>
    <row r="4167">
      <c r="A4167" s="2" t="s">
        <v>3303</v>
      </c>
    </row>
    <row r="4168">
      <c r="A4168" s="2" t="s">
        <v>3304</v>
      </c>
    </row>
    <row r="4169">
      <c r="A4169" s="2" t="s">
        <v>3305</v>
      </c>
    </row>
    <row r="4170">
      <c r="A4170" s="2" t="s">
        <v>3306</v>
      </c>
    </row>
    <row r="4171">
      <c r="A4171" s="2" t="s">
        <v>3307</v>
      </c>
    </row>
    <row r="4172">
      <c r="A4172" s="2" t="s">
        <v>3308</v>
      </c>
    </row>
    <row r="4173">
      <c r="A4173" s="2" t="s">
        <v>3309</v>
      </c>
    </row>
    <row r="4174">
      <c r="A4174" s="2" t="s">
        <v>3310</v>
      </c>
    </row>
    <row r="4175">
      <c r="A4175" s="2" t="s">
        <v>3311</v>
      </c>
    </row>
    <row r="4176">
      <c r="A4176" s="2" t="s">
        <v>3312</v>
      </c>
    </row>
    <row r="4177">
      <c r="A4177" s="2" t="s">
        <v>3313</v>
      </c>
    </row>
    <row r="4178">
      <c r="A4178" s="2" t="s">
        <v>3314</v>
      </c>
    </row>
    <row r="4179">
      <c r="A4179" s="2" t="s">
        <v>3315</v>
      </c>
    </row>
    <row r="4180">
      <c r="A4180" s="2" t="s">
        <v>3316</v>
      </c>
    </row>
    <row r="4181">
      <c r="A4181" s="2" t="s">
        <v>3317</v>
      </c>
    </row>
    <row r="4182">
      <c r="A4182" s="2" t="s">
        <v>3318</v>
      </c>
    </row>
    <row r="4183">
      <c r="A4183" s="2" t="s">
        <v>3319</v>
      </c>
    </row>
    <row r="4184">
      <c r="A4184" s="2" t="s">
        <v>3320</v>
      </c>
    </row>
    <row r="4185">
      <c r="A4185" s="2" t="s">
        <v>3321</v>
      </c>
    </row>
    <row r="4186">
      <c r="A4186" s="2" t="s">
        <v>3322</v>
      </c>
    </row>
    <row r="4187">
      <c r="A4187" s="2" t="s">
        <v>3323</v>
      </c>
    </row>
    <row r="4188">
      <c r="A4188" s="2" t="s">
        <v>3324</v>
      </c>
    </row>
    <row r="4189">
      <c r="A4189" s="2" t="s">
        <v>3325</v>
      </c>
    </row>
    <row r="4190">
      <c r="A4190" s="2" t="s">
        <v>3326</v>
      </c>
    </row>
    <row r="4191">
      <c r="A4191" s="2" t="s">
        <v>3327</v>
      </c>
    </row>
    <row r="4192">
      <c r="A4192" s="2" t="s">
        <v>3328</v>
      </c>
    </row>
    <row r="4193">
      <c r="A4193" s="2" t="s">
        <v>3329</v>
      </c>
    </row>
    <row r="4194">
      <c r="A4194" s="2" t="s">
        <v>3330</v>
      </c>
    </row>
    <row r="4195">
      <c r="A4195" s="2" t="s">
        <v>3331</v>
      </c>
    </row>
    <row r="4196">
      <c r="A4196" s="2" t="s">
        <v>3332</v>
      </c>
    </row>
    <row r="4197">
      <c r="A4197" s="2" t="s">
        <v>3333</v>
      </c>
    </row>
    <row r="4198">
      <c r="A4198" s="2" t="s">
        <v>3334</v>
      </c>
    </row>
    <row r="4199">
      <c r="A4199" s="2" t="s">
        <v>3335</v>
      </c>
    </row>
    <row r="4200">
      <c r="A4200" s="2" t="s">
        <v>3169</v>
      </c>
    </row>
    <row r="4201">
      <c r="A4201" s="2" t="s">
        <v>3336</v>
      </c>
    </row>
    <row r="4202">
      <c r="A4202" s="2" t="s">
        <v>3337</v>
      </c>
    </row>
    <row r="4203">
      <c r="A4203" s="2" t="s">
        <v>3338</v>
      </c>
    </row>
    <row r="4204">
      <c r="A4204" s="2" t="s">
        <v>3339</v>
      </c>
    </row>
    <row r="4205">
      <c r="A4205" s="2" t="s">
        <v>3340</v>
      </c>
    </row>
    <row r="4206">
      <c r="A4206" s="2" t="s">
        <v>3341</v>
      </c>
    </row>
    <row r="4207">
      <c r="A4207" s="2" t="s">
        <v>3342</v>
      </c>
    </row>
    <row r="4208">
      <c r="A4208" s="2" t="s">
        <v>3343</v>
      </c>
    </row>
    <row r="4209">
      <c r="A4209" s="2" t="s">
        <v>3344</v>
      </c>
    </row>
    <row r="4210">
      <c r="A4210" s="2" t="s">
        <v>3345</v>
      </c>
    </row>
    <row r="4211">
      <c r="A4211" s="2" t="s">
        <v>3346</v>
      </c>
    </row>
    <row r="4212">
      <c r="A4212" s="2" t="s">
        <v>3347</v>
      </c>
    </row>
    <row r="4213">
      <c r="A4213" s="2" t="s">
        <v>3348</v>
      </c>
    </row>
    <row r="4214">
      <c r="A4214" s="2" t="s">
        <v>3349</v>
      </c>
    </row>
    <row r="4215">
      <c r="A4215" s="2" t="s">
        <v>3350</v>
      </c>
    </row>
    <row r="4216">
      <c r="A4216" s="2" t="s">
        <v>3351</v>
      </c>
    </row>
    <row r="4217">
      <c r="A4217" s="2" t="s">
        <v>3352</v>
      </c>
    </row>
    <row r="4218">
      <c r="A4218" s="2" t="s">
        <v>3353</v>
      </c>
    </row>
    <row r="4219">
      <c r="A4219" s="2" t="s">
        <v>3354</v>
      </c>
    </row>
    <row r="4220">
      <c r="A4220" s="2" t="s">
        <v>3355</v>
      </c>
    </row>
    <row r="4221">
      <c r="A4221" s="2" t="s">
        <v>3356</v>
      </c>
    </row>
    <row r="4222">
      <c r="A4222" s="2" t="s">
        <v>3357</v>
      </c>
    </row>
    <row r="4223">
      <c r="A4223" s="2" t="s">
        <v>3358</v>
      </c>
    </row>
    <row r="4224">
      <c r="A4224" s="2" t="s">
        <v>3359</v>
      </c>
    </row>
    <row r="4225">
      <c r="A4225" s="2" t="s">
        <v>3360</v>
      </c>
    </row>
    <row r="4226">
      <c r="A4226" s="2" t="s">
        <v>3361</v>
      </c>
    </row>
    <row r="4227">
      <c r="A4227" s="2" t="s">
        <v>3362</v>
      </c>
    </row>
    <row r="4228">
      <c r="A4228" s="2" t="s">
        <v>3363</v>
      </c>
    </row>
    <row r="4229">
      <c r="A4229" s="2" t="s">
        <v>3364</v>
      </c>
    </row>
    <row r="4230">
      <c r="A4230" s="2" t="s">
        <v>3365</v>
      </c>
    </row>
    <row r="4231">
      <c r="A4231" s="2" t="s">
        <v>3366</v>
      </c>
    </row>
    <row r="4232">
      <c r="A4232" s="2" t="s">
        <v>3367</v>
      </c>
    </row>
    <row r="4233">
      <c r="A4233" s="2" t="s">
        <v>3368</v>
      </c>
    </row>
    <row r="4234">
      <c r="A4234" s="2" t="s">
        <v>3369</v>
      </c>
    </row>
    <row r="4235">
      <c r="A4235" s="2" t="s">
        <v>3370</v>
      </c>
    </row>
    <row r="4236">
      <c r="A4236" s="2" t="s">
        <v>3371</v>
      </c>
    </row>
    <row r="4237">
      <c r="A4237" s="2" t="s">
        <v>3372</v>
      </c>
    </row>
    <row r="4238">
      <c r="A4238" s="2" t="s">
        <v>3373</v>
      </c>
    </row>
    <row r="4239">
      <c r="A4239" s="2" t="s">
        <v>3374</v>
      </c>
    </row>
    <row r="4240">
      <c r="A4240" s="2" t="s">
        <v>3169</v>
      </c>
    </row>
    <row r="4241">
      <c r="A4241" s="2" t="s">
        <v>3375</v>
      </c>
    </row>
    <row r="4242">
      <c r="A4242" s="2" t="s">
        <v>3376</v>
      </c>
    </row>
    <row r="4243">
      <c r="A4243" s="2" t="s">
        <v>3377</v>
      </c>
    </row>
    <row r="4244">
      <c r="A4244" s="2" t="s">
        <v>3378</v>
      </c>
    </row>
    <row r="4245">
      <c r="A4245" s="2" t="s">
        <v>3379</v>
      </c>
    </row>
    <row r="4246">
      <c r="A4246" s="2" t="s">
        <v>3380</v>
      </c>
    </row>
    <row r="4247">
      <c r="A4247" s="2" t="s">
        <v>3381</v>
      </c>
    </row>
    <row r="4248">
      <c r="A4248" s="2" t="s">
        <v>3382</v>
      </c>
    </row>
    <row r="4249">
      <c r="A4249" s="2" t="s">
        <v>3383</v>
      </c>
    </row>
    <row r="4250">
      <c r="A4250" s="2" t="s">
        <v>3384</v>
      </c>
    </row>
    <row r="4251">
      <c r="A4251" s="2" t="s">
        <v>3385</v>
      </c>
    </row>
    <row r="4252">
      <c r="A4252" s="2" t="s">
        <v>3386</v>
      </c>
    </row>
    <row r="4253">
      <c r="A4253" s="2" t="s">
        <v>3387</v>
      </c>
    </row>
    <row r="4254">
      <c r="A4254" s="2" t="s">
        <v>3388</v>
      </c>
    </row>
    <row r="4255">
      <c r="A4255" s="2" t="s">
        <v>3389</v>
      </c>
    </row>
    <row r="4256">
      <c r="A4256" s="2" t="s">
        <v>3390</v>
      </c>
    </row>
    <row r="4257">
      <c r="A4257" s="2" t="s">
        <v>3391</v>
      </c>
    </row>
    <row r="4258">
      <c r="A4258" s="2" t="s">
        <v>3392</v>
      </c>
    </row>
    <row r="4259">
      <c r="A4259" s="2" t="s">
        <v>3393</v>
      </c>
    </row>
    <row r="4260">
      <c r="A4260" s="2" t="s">
        <v>3394</v>
      </c>
    </row>
    <row r="4261">
      <c r="A4261" s="2" t="s">
        <v>3395</v>
      </c>
    </row>
    <row r="4262">
      <c r="A4262" s="2" t="s">
        <v>3396</v>
      </c>
    </row>
    <row r="4263">
      <c r="A4263" s="2" t="s">
        <v>3397</v>
      </c>
    </row>
    <row r="4264">
      <c r="A4264" s="2" t="s">
        <v>3398</v>
      </c>
    </row>
    <row r="4265">
      <c r="A4265" s="2" t="s">
        <v>3399</v>
      </c>
    </row>
    <row r="4266">
      <c r="A4266" s="2" t="s">
        <v>3400</v>
      </c>
    </row>
    <row r="4267">
      <c r="A4267" s="2" t="s">
        <v>3401</v>
      </c>
    </row>
    <row r="4268">
      <c r="A4268" s="2" t="s">
        <v>3402</v>
      </c>
    </row>
    <row r="4269">
      <c r="A4269" s="2" t="s">
        <v>3403</v>
      </c>
    </row>
    <row r="4270">
      <c r="A4270" s="2" t="s">
        <v>3404</v>
      </c>
    </row>
    <row r="4271">
      <c r="A4271" s="2" t="s">
        <v>3405</v>
      </c>
    </row>
    <row r="4272">
      <c r="A4272" s="2" t="s">
        <v>3406</v>
      </c>
    </row>
    <row r="4273">
      <c r="A4273" s="2" t="s">
        <v>3407</v>
      </c>
    </row>
    <row r="4274">
      <c r="A4274" s="2" t="s">
        <v>3408</v>
      </c>
    </row>
    <row r="4275">
      <c r="A4275" s="2" t="s">
        <v>3409</v>
      </c>
    </row>
    <row r="4276">
      <c r="A4276" s="2" t="s">
        <v>3410</v>
      </c>
    </row>
    <row r="4277">
      <c r="A4277" s="2" t="s">
        <v>3411</v>
      </c>
    </row>
    <row r="4278">
      <c r="A4278" s="2" t="s">
        <v>3412</v>
      </c>
    </row>
    <row r="4279">
      <c r="A4279" s="2" t="s">
        <v>3169</v>
      </c>
    </row>
    <row r="4280">
      <c r="A4280" s="2" t="s">
        <v>3413</v>
      </c>
    </row>
    <row r="4281">
      <c r="A4281" s="2" t="s">
        <v>3414</v>
      </c>
    </row>
    <row r="4282">
      <c r="A4282" s="2" t="s">
        <v>3415</v>
      </c>
    </row>
    <row r="4283">
      <c r="A4283" s="2" t="s">
        <v>3416</v>
      </c>
    </row>
    <row r="4284">
      <c r="A4284" s="2" t="s">
        <v>3417</v>
      </c>
    </row>
    <row r="4285">
      <c r="A4285" s="2" t="s">
        <v>3418</v>
      </c>
    </row>
    <row r="4286">
      <c r="A4286" s="2" t="s">
        <v>3419</v>
      </c>
    </row>
    <row r="4287">
      <c r="A4287" s="2" t="s">
        <v>3420</v>
      </c>
    </row>
    <row r="4288">
      <c r="A4288" s="2" t="s">
        <v>3421</v>
      </c>
    </row>
    <row r="4289">
      <c r="A4289" s="2" t="s">
        <v>3422</v>
      </c>
    </row>
    <row r="4290">
      <c r="A4290" s="2" t="s">
        <v>3423</v>
      </c>
    </row>
    <row r="4291">
      <c r="A4291" s="2" t="s">
        <v>3424</v>
      </c>
    </row>
    <row r="4292">
      <c r="A4292" s="2" t="s">
        <v>3425</v>
      </c>
    </row>
    <row r="4293">
      <c r="A4293" s="2" t="s">
        <v>3426</v>
      </c>
    </row>
    <row r="4294">
      <c r="A4294" s="2" t="s">
        <v>3427</v>
      </c>
    </row>
    <row r="4295">
      <c r="A4295" s="2" t="s">
        <v>3428</v>
      </c>
    </row>
    <row r="4296">
      <c r="A4296" s="2" t="s">
        <v>3429</v>
      </c>
    </row>
    <row r="4297">
      <c r="A4297" s="2" t="s">
        <v>3430</v>
      </c>
    </row>
    <row r="4298">
      <c r="A4298" s="2" t="s">
        <v>3431</v>
      </c>
    </row>
    <row r="4299">
      <c r="A4299" s="2" t="s">
        <v>3432</v>
      </c>
    </row>
    <row r="4300">
      <c r="A4300" s="2" t="s">
        <v>3433</v>
      </c>
    </row>
    <row r="4301">
      <c r="A4301" s="2" t="s">
        <v>3434</v>
      </c>
    </row>
    <row r="4302">
      <c r="A4302" s="2" t="s">
        <v>3435</v>
      </c>
    </row>
    <row r="4303">
      <c r="A4303" s="2" t="s">
        <v>3436</v>
      </c>
    </row>
    <row r="4304">
      <c r="A4304" s="2" t="s">
        <v>3437</v>
      </c>
    </row>
    <row r="4305">
      <c r="A4305" s="2" t="s">
        <v>3438</v>
      </c>
    </row>
    <row r="4306">
      <c r="A4306" s="2" t="s">
        <v>3439</v>
      </c>
    </row>
    <row r="4307">
      <c r="A4307" s="2" t="s">
        <v>3440</v>
      </c>
    </row>
    <row r="4308">
      <c r="A4308" s="2" t="s">
        <v>3441</v>
      </c>
    </row>
    <row r="4309">
      <c r="A4309" s="2" t="s">
        <v>3442</v>
      </c>
    </row>
    <row r="4310">
      <c r="A4310" s="2" t="s">
        <v>3443</v>
      </c>
    </row>
    <row r="4311">
      <c r="A4311" s="2" t="s">
        <v>3444</v>
      </c>
    </row>
    <row r="4312">
      <c r="A4312" s="2" t="s">
        <v>3445</v>
      </c>
    </row>
    <row r="4313">
      <c r="A4313" s="2" t="s">
        <v>3446</v>
      </c>
    </row>
    <row r="4314">
      <c r="A4314" s="2" t="s">
        <v>3447</v>
      </c>
    </row>
    <row r="4315">
      <c r="A4315" s="2" t="s">
        <v>3448</v>
      </c>
    </row>
    <row r="4316">
      <c r="A4316" s="2" t="s">
        <v>3449</v>
      </c>
    </row>
    <row r="4317">
      <c r="A4317" s="2" t="s">
        <v>3169</v>
      </c>
    </row>
    <row r="4318">
      <c r="A4318" s="2" t="s">
        <v>3450</v>
      </c>
    </row>
    <row r="4319">
      <c r="A4319" s="2" t="s">
        <v>3451</v>
      </c>
    </row>
    <row r="4320">
      <c r="A4320" s="2" t="s">
        <v>3452</v>
      </c>
    </row>
    <row r="4321">
      <c r="A4321" s="2" t="s">
        <v>3453</v>
      </c>
    </row>
    <row r="4322">
      <c r="A4322" s="2" t="s">
        <v>3454</v>
      </c>
    </row>
    <row r="4323">
      <c r="A4323" s="2" t="s">
        <v>3455</v>
      </c>
    </row>
    <row r="4324">
      <c r="A4324" s="2" t="s">
        <v>3456</v>
      </c>
    </row>
    <row r="4325">
      <c r="A4325" s="2" t="s">
        <v>3457</v>
      </c>
    </row>
    <row r="4326">
      <c r="A4326" s="2" t="s">
        <v>3458</v>
      </c>
    </row>
    <row r="4327">
      <c r="A4327" s="2" t="s">
        <v>3459</v>
      </c>
    </row>
    <row r="4328">
      <c r="A4328" s="2" t="s">
        <v>3460</v>
      </c>
    </row>
    <row r="4329">
      <c r="A4329" s="2" t="s">
        <v>3461</v>
      </c>
    </row>
    <row r="4330">
      <c r="A4330" s="2" t="s">
        <v>3462</v>
      </c>
    </row>
    <row r="4331">
      <c r="A4331" s="2" t="s">
        <v>3463</v>
      </c>
    </row>
    <row r="4332">
      <c r="A4332" s="2" t="s">
        <v>3464</v>
      </c>
    </row>
    <row r="4333">
      <c r="A4333" s="2" t="s">
        <v>3465</v>
      </c>
    </row>
    <row r="4334">
      <c r="A4334" s="2" t="s">
        <v>3466</v>
      </c>
    </row>
    <row r="4335">
      <c r="A4335" s="2" t="s">
        <v>3467</v>
      </c>
    </row>
    <row r="4336">
      <c r="A4336" s="2" t="s">
        <v>3468</v>
      </c>
    </row>
    <row r="4337">
      <c r="A4337" s="2" t="s">
        <v>3469</v>
      </c>
    </row>
    <row r="4338">
      <c r="A4338" s="2" t="s">
        <v>3470</v>
      </c>
    </row>
    <row r="4339">
      <c r="A4339" s="2" t="s">
        <v>3471</v>
      </c>
    </row>
    <row r="4340">
      <c r="A4340" s="2" t="s">
        <v>3472</v>
      </c>
    </row>
    <row r="4341">
      <c r="A4341" s="2" t="s">
        <v>3473</v>
      </c>
    </row>
    <row r="4342">
      <c r="A4342" s="2" t="s">
        <v>3474</v>
      </c>
    </row>
    <row r="4343">
      <c r="A4343" s="2" t="s">
        <v>3475</v>
      </c>
    </row>
    <row r="4344">
      <c r="A4344" s="2" t="s">
        <v>3476</v>
      </c>
    </row>
    <row r="4345">
      <c r="A4345" s="2" t="s">
        <v>3477</v>
      </c>
    </row>
    <row r="4346">
      <c r="A4346" s="2" t="s">
        <v>3478</v>
      </c>
    </row>
    <row r="4347">
      <c r="A4347" s="2" t="s">
        <v>3479</v>
      </c>
    </row>
    <row r="4348">
      <c r="A4348" s="2" t="s">
        <v>3480</v>
      </c>
    </row>
    <row r="4349">
      <c r="A4349" s="2" t="s">
        <v>3481</v>
      </c>
    </row>
    <row r="4350">
      <c r="A4350" s="2" t="s">
        <v>3482</v>
      </c>
    </row>
    <row r="4351">
      <c r="A4351" s="2" t="s">
        <v>3483</v>
      </c>
    </row>
    <row r="4352">
      <c r="A4352" s="2" t="s">
        <v>3484</v>
      </c>
    </row>
    <row r="4353">
      <c r="A4353" s="2" t="s">
        <v>3485</v>
      </c>
    </row>
    <row r="4354">
      <c r="A4354" s="2" t="s">
        <v>3169</v>
      </c>
    </row>
    <row r="4355">
      <c r="A4355" s="2" t="s">
        <v>3486</v>
      </c>
    </row>
    <row r="4356">
      <c r="A4356" s="2" t="s">
        <v>3487</v>
      </c>
    </row>
    <row r="4357">
      <c r="A4357" s="2" t="s">
        <v>3488</v>
      </c>
    </row>
    <row r="4358">
      <c r="A4358" s="2" t="s">
        <v>3489</v>
      </c>
    </row>
    <row r="4359">
      <c r="A4359" s="2" t="s">
        <v>3490</v>
      </c>
    </row>
    <row r="4360">
      <c r="A4360" s="2" t="s">
        <v>3491</v>
      </c>
    </row>
    <row r="4361">
      <c r="A4361" s="2" t="s">
        <v>3492</v>
      </c>
    </row>
    <row r="4362">
      <c r="A4362" s="2" t="s">
        <v>3493</v>
      </c>
    </row>
    <row r="4363">
      <c r="A4363" s="2" t="s">
        <v>3494</v>
      </c>
    </row>
    <row r="4364">
      <c r="A4364" s="2" t="s">
        <v>3495</v>
      </c>
    </row>
    <row r="4365">
      <c r="A4365" s="2" t="s">
        <v>3496</v>
      </c>
    </row>
    <row r="4366">
      <c r="A4366" s="2" t="s">
        <v>3497</v>
      </c>
    </row>
    <row r="4367">
      <c r="A4367" s="2" t="s">
        <v>3498</v>
      </c>
    </row>
    <row r="4368">
      <c r="A4368" s="2" t="s">
        <v>3499</v>
      </c>
    </row>
    <row r="4369">
      <c r="A4369" s="2" t="s">
        <v>3500</v>
      </c>
    </row>
    <row r="4370">
      <c r="A4370" s="2" t="s">
        <v>3501</v>
      </c>
    </row>
    <row r="4371">
      <c r="A4371" s="2" t="s">
        <v>3502</v>
      </c>
    </row>
    <row r="4372">
      <c r="A4372" s="2" t="s">
        <v>3503</v>
      </c>
    </row>
    <row r="4373">
      <c r="A4373" s="2" t="s">
        <v>3504</v>
      </c>
    </row>
    <row r="4374">
      <c r="A4374" s="2" t="s">
        <v>3505</v>
      </c>
    </row>
    <row r="4375">
      <c r="A4375" s="2" t="s">
        <v>3506</v>
      </c>
    </row>
    <row r="4376">
      <c r="A4376" s="2" t="s">
        <v>3507</v>
      </c>
    </row>
    <row r="4377">
      <c r="A4377" s="2" t="s">
        <v>3508</v>
      </c>
    </row>
    <row r="4378">
      <c r="A4378" s="2" t="s">
        <v>3509</v>
      </c>
    </row>
    <row r="4379">
      <c r="A4379" s="2" t="s">
        <v>3510</v>
      </c>
    </row>
    <row r="4380">
      <c r="A4380" s="2" t="s">
        <v>3511</v>
      </c>
    </row>
    <row r="4381">
      <c r="A4381" s="2" t="s">
        <v>3512</v>
      </c>
    </row>
    <row r="4382">
      <c r="A4382" s="2" t="s">
        <v>3513</v>
      </c>
    </row>
    <row r="4383">
      <c r="A4383" s="2" t="s">
        <v>3514</v>
      </c>
    </row>
    <row r="4384">
      <c r="A4384" s="2" t="s">
        <v>3515</v>
      </c>
    </row>
    <row r="4385">
      <c r="A4385" s="2" t="s">
        <v>3516</v>
      </c>
    </row>
    <row r="4386">
      <c r="A4386" s="2" t="s">
        <v>3517</v>
      </c>
    </row>
    <row r="4387">
      <c r="A4387" s="2" t="s">
        <v>3518</v>
      </c>
    </row>
    <row r="4388">
      <c r="A4388" s="2" t="s">
        <v>3519</v>
      </c>
    </row>
    <row r="4389">
      <c r="A4389" s="2" t="s">
        <v>3520</v>
      </c>
    </row>
    <row r="4390">
      <c r="A4390" s="2" t="s">
        <v>3169</v>
      </c>
    </row>
    <row r="4391">
      <c r="A4391" s="2" t="s">
        <v>3521</v>
      </c>
    </row>
    <row r="4392">
      <c r="A4392" s="2" t="s">
        <v>3522</v>
      </c>
    </row>
    <row r="4393">
      <c r="A4393" s="2" t="s">
        <v>3523</v>
      </c>
    </row>
    <row r="4394">
      <c r="A4394" s="2" t="s">
        <v>3524</v>
      </c>
    </row>
    <row r="4395">
      <c r="A4395" s="2" t="s">
        <v>3525</v>
      </c>
    </row>
    <row r="4396">
      <c r="A4396" s="2" t="s">
        <v>3526</v>
      </c>
    </row>
    <row r="4397">
      <c r="A4397" s="2" t="s">
        <v>3527</v>
      </c>
    </row>
    <row r="4398">
      <c r="A4398" s="2" t="s">
        <v>3528</v>
      </c>
    </row>
    <row r="4399">
      <c r="A4399" s="2" t="s">
        <v>3529</v>
      </c>
    </row>
    <row r="4400">
      <c r="A4400" s="2" t="s">
        <v>3530</v>
      </c>
    </row>
    <row r="4401">
      <c r="A4401" s="2" t="s">
        <v>3531</v>
      </c>
    </row>
    <row r="4402">
      <c r="A4402" s="2" t="s">
        <v>3532</v>
      </c>
    </row>
    <row r="4403">
      <c r="A4403" s="2" t="s">
        <v>3533</v>
      </c>
    </row>
    <row r="4404">
      <c r="A4404" s="2" t="s">
        <v>3534</v>
      </c>
    </row>
    <row r="4405">
      <c r="A4405" s="2" t="s">
        <v>3535</v>
      </c>
    </row>
    <row r="4406">
      <c r="A4406" s="2" t="s">
        <v>3536</v>
      </c>
    </row>
    <row r="4407">
      <c r="A4407" s="2" t="s">
        <v>3537</v>
      </c>
    </row>
    <row r="4408">
      <c r="A4408" s="2" t="s">
        <v>3538</v>
      </c>
    </row>
    <row r="4409">
      <c r="A4409" s="2" t="s">
        <v>3539</v>
      </c>
    </row>
    <row r="4410">
      <c r="A4410" s="2" t="s">
        <v>3540</v>
      </c>
    </row>
    <row r="4411">
      <c r="A4411" s="2" t="s">
        <v>3541</v>
      </c>
    </row>
    <row r="4412">
      <c r="A4412" s="2" t="s">
        <v>3542</v>
      </c>
    </row>
    <row r="4413">
      <c r="A4413" s="2" t="s">
        <v>3543</v>
      </c>
    </row>
    <row r="4414">
      <c r="A4414" s="2" t="s">
        <v>3544</v>
      </c>
    </row>
    <row r="4415">
      <c r="A4415" s="2" t="s">
        <v>3545</v>
      </c>
    </row>
    <row r="4416">
      <c r="A4416" s="2" t="s">
        <v>3546</v>
      </c>
    </row>
    <row r="4417">
      <c r="A4417" s="2" t="s">
        <v>3547</v>
      </c>
    </row>
    <row r="4418">
      <c r="A4418" s="2" t="s">
        <v>3548</v>
      </c>
    </row>
    <row r="4419">
      <c r="A4419" s="2" t="s">
        <v>3549</v>
      </c>
    </row>
    <row r="4420">
      <c r="A4420" s="2" t="s">
        <v>3550</v>
      </c>
    </row>
    <row r="4421">
      <c r="A4421" s="2" t="s">
        <v>3551</v>
      </c>
    </row>
    <row r="4422">
      <c r="A4422" s="2" t="s">
        <v>3552</v>
      </c>
    </row>
    <row r="4423">
      <c r="A4423" s="2" t="s">
        <v>3553</v>
      </c>
    </row>
    <row r="4424">
      <c r="A4424" s="2" t="s">
        <v>3554</v>
      </c>
    </row>
    <row r="4425">
      <c r="A4425" s="2" t="s">
        <v>3169</v>
      </c>
    </row>
    <row r="4426">
      <c r="A4426" s="2" t="s">
        <v>3555</v>
      </c>
    </row>
    <row r="4427">
      <c r="A4427" s="2" t="s">
        <v>3556</v>
      </c>
    </row>
    <row r="4428">
      <c r="A4428" s="2" t="s">
        <v>3557</v>
      </c>
    </row>
    <row r="4429">
      <c r="A4429" s="2" t="s">
        <v>3558</v>
      </c>
    </row>
    <row r="4430">
      <c r="A4430" s="2" t="s">
        <v>3559</v>
      </c>
    </row>
    <row r="4431">
      <c r="A4431" s="2" t="s">
        <v>3560</v>
      </c>
    </row>
    <row r="4432">
      <c r="A4432" s="2" t="s">
        <v>3561</v>
      </c>
    </row>
    <row r="4433">
      <c r="A4433" s="2" t="s">
        <v>3562</v>
      </c>
    </row>
    <row r="4434">
      <c r="A4434" s="2" t="s">
        <v>3563</v>
      </c>
    </row>
    <row r="4435">
      <c r="A4435" s="2" t="s">
        <v>3564</v>
      </c>
    </row>
    <row r="4436">
      <c r="A4436" s="2" t="s">
        <v>3565</v>
      </c>
    </row>
    <row r="4437">
      <c r="A4437" s="2" t="s">
        <v>3566</v>
      </c>
    </row>
    <row r="4438">
      <c r="A4438" s="2" t="s">
        <v>3567</v>
      </c>
    </row>
    <row r="4439">
      <c r="A4439" s="2" t="s">
        <v>3568</v>
      </c>
    </row>
    <row r="4440">
      <c r="A4440" s="2" t="s">
        <v>3569</v>
      </c>
    </row>
    <row r="4441">
      <c r="A4441" s="2" t="s">
        <v>3570</v>
      </c>
    </row>
    <row r="4442">
      <c r="A4442" s="2" t="s">
        <v>3571</v>
      </c>
    </row>
    <row r="4443">
      <c r="A4443" s="2" t="s">
        <v>3572</v>
      </c>
    </row>
    <row r="4444">
      <c r="A4444" s="2" t="s">
        <v>3573</v>
      </c>
    </row>
    <row r="4445">
      <c r="A4445" s="2" t="s">
        <v>3574</v>
      </c>
    </row>
    <row r="4446">
      <c r="A4446" s="2" t="s">
        <v>3575</v>
      </c>
    </row>
    <row r="4447">
      <c r="A4447" s="2" t="s">
        <v>3576</v>
      </c>
    </row>
    <row r="4448">
      <c r="A4448" s="2" t="s">
        <v>3577</v>
      </c>
    </row>
    <row r="4449">
      <c r="A4449" s="2" t="s">
        <v>3578</v>
      </c>
    </row>
    <row r="4450">
      <c r="A4450" s="2" t="s">
        <v>3579</v>
      </c>
    </row>
    <row r="4451">
      <c r="A4451" s="2" t="s">
        <v>3580</v>
      </c>
    </row>
    <row r="4452">
      <c r="A4452" s="2" t="s">
        <v>3581</v>
      </c>
    </row>
    <row r="4453">
      <c r="A4453" s="2" t="s">
        <v>3582</v>
      </c>
    </row>
    <row r="4454">
      <c r="A4454" s="2" t="s">
        <v>3583</v>
      </c>
    </row>
    <row r="4455">
      <c r="A4455" s="2" t="s">
        <v>3584</v>
      </c>
    </row>
    <row r="4456">
      <c r="A4456" s="2" t="s">
        <v>3585</v>
      </c>
    </row>
    <row r="4457">
      <c r="A4457" s="2" t="s">
        <v>3586</v>
      </c>
    </row>
    <row r="4458">
      <c r="A4458" s="2" t="s">
        <v>3587</v>
      </c>
    </row>
    <row r="4459">
      <c r="A4459" s="2" t="s">
        <v>3169</v>
      </c>
    </row>
    <row r="4460">
      <c r="A4460" s="2" t="s">
        <v>3588</v>
      </c>
    </row>
    <row r="4461">
      <c r="A4461" s="2" t="s">
        <v>3589</v>
      </c>
    </row>
    <row r="4462">
      <c r="A4462" s="2" t="s">
        <v>3590</v>
      </c>
    </row>
    <row r="4463">
      <c r="A4463" s="2" t="s">
        <v>3591</v>
      </c>
    </row>
    <row r="4464">
      <c r="A4464" s="2" t="s">
        <v>3592</v>
      </c>
    </row>
    <row r="4465">
      <c r="A4465" s="2" t="s">
        <v>3593</v>
      </c>
    </row>
    <row r="4466">
      <c r="A4466" s="2" t="s">
        <v>3594</v>
      </c>
    </row>
    <row r="4467">
      <c r="A4467" s="2" t="s">
        <v>3595</v>
      </c>
    </row>
    <row r="4468">
      <c r="A4468" s="2" t="s">
        <v>3596</v>
      </c>
    </row>
    <row r="4469">
      <c r="A4469" s="2" t="s">
        <v>3597</v>
      </c>
    </row>
    <row r="4470">
      <c r="A4470" s="2" t="s">
        <v>3598</v>
      </c>
    </row>
    <row r="4471">
      <c r="A4471" s="2" t="s">
        <v>3599</v>
      </c>
    </row>
    <row r="4472">
      <c r="A4472" s="2" t="s">
        <v>3600</v>
      </c>
    </row>
    <row r="4473">
      <c r="A4473" s="2" t="s">
        <v>3601</v>
      </c>
    </row>
    <row r="4474">
      <c r="A4474" s="2" t="s">
        <v>3602</v>
      </c>
    </row>
    <row r="4475">
      <c r="A4475" s="2" t="s">
        <v>3603</v>
      </c>
    </row>
    <row r="4476">
      <c r="A4476" s="2" t="s">
        <v>3604</v>
      </c>
    </row>
    <row r="4477">
      <c r="A4477" s="2" t="s">
        <v>3605</v>
      </c>
    </row>
    <row r="4478">
      <c r="A4478" s="2" t="s">
        <v>3606</v>
      </c>
    </row>
    <row r="4479">
      <c r="A4479" s="2" t="s">
        <v>3607</v>
      </c>
    </row>
    <row r="4480">
      <c r="A4480" s="2" t="s">
        <v>3608</v>
      </c>
    </row>
    <row r="4481">
      <c r="A4481" s="2" t="s">
        <v>3609</v>
      </c>
    </row>
    <row r="4482">
      <c r="A4482" s="2" t="s">
        <v>3610</v>
      </c>
    </row>
    <row r="4483">
      <c r="A4483" s="2" t="s">
        <v>3611</v>
      </c>
    </row>
    <row r="4484">
      <c r="A4484" s="2" t="s">
        <v>3612</v>
      </c>
    </row>
    <row r="4485">
      <c r="A4485" s="2" t="s">
        <v>3613</v>
      </c>
    </row>
    <row r="4486">
      <c r="A4486" s="2" t="s">
        <v>3614</v>
      </c>
    </row>
    <row r="4487">
      <c r="A4487" s="2" t="s">
        <v>3615</v>
      </c>
    </row>
    <row r="4488">
      <c r="A4488" s="2" t="s">
        <v>3616</v>
      </c>
    </row>
    <row r="4489">
      <c r="A4489" s="2" t="s">
        <v>3617</v>
      </c>
    </row>
    <row r="4490">
      <c r="A4490" s="2" t="s">
        <v>3618</v>
      </c>
    </row>
    <row r="4491">
      <c r="A4491" s="2" t="s">
        <v>3619</v>
      </c>
    </row>
    <row r="4492">
      <c r="A4492" s="1"/>
    </row>
    <row r="4493">
      <c r="A4493" s="2" t="s">
        <v>3620</v>
      </c>
    </row>
    <row r="4494">
      <c r="A4494" s="2" t="s">
        <v>3621</v>
      </c>
    </row>
    <row r="4495">
      <c r="A4495" s="2" t="s">
        <v>3622</v>
      </c>
    </row>
    <row r="4496">
      <c r="A4496" s="2" t="s">
        <v>3623</v>
      </c>
    </row>
    <row r="4497">
      <c r="A4497" s="2" t="s">
        <v>3624</v>
      </c>
    </row>
    <row r="4498">
      <c r="A4498" s="2" t="s">
        <v>3625</v>
      </c>
    </row>
    <row r="4499">
      <c r="A4499" s="2" t="s">
        <v>3626</v>
      </c>
    </row>
    <row r="4500">
      <c r="A4500" s="2" t="s">
        <v>3627</v>
      </c>
    </row>
    <row r="4501">
      <c r="A4501" s="2" t="s">
        <v>3628</v>
      </c>
    </row>
    <row r="4502">
      <c r="A4502" s="2" t="s">
        <v>3629</v>
      </c>
    </row>
    <row r="4503">
      <c r="A4503" s="2" t="s">
        <v>3630</v>
      </c>
    </row>
    <row r="4504">
      <c r="A4504" s="2" t="s">
        <v>3631</v>
      </c>
    </row>
    <row r="4505">
      <c r="A4505" s="2" t="s">
        <v>3632</v>
      </c>
    </row>
    <row r="4506">
      <c r="A4506" s="2" t="s">
        <v>3633</v>
      </c>
    </row>
    <row r="4507">
      <c r="A4507" s="2" t="s">
        <v>3634</v>
      </c>
    </row>
    <row r="4508">
      <c r="A4508" s="2" t="s">
        <v>3635</v>
      </c>
    </row>
    <row r="4509">
      <c r="A4509" s="2" t="s">
        <v>3636</v>
      </c>
    </row>
    <row r="4510">
      <c r="A4510" s="2" t="s">
        <v>3637</v>
      </c>
    </row>
    <row r="4511">
      <c r="A4511" s="2" t="s">
        <v>3638</v>
      </c>
    </row>
    <row r="4512">
      <c r="A4512" s="2" t="s">
        <v>3639</v>
      </c>
    </row>
    <row r="4513">
      <c r="A4513" s="2" t="s">
        <v>3640</v>
      </c>
    </row>
    <row r="4514">
      <c r="A4514" s="2" t="s">
        <v>3641</v>
      </c>
    </row>
    <row r="4515">
      <c r="A4515" s="2" t="s">
        <v>3642</v>
      </c>
    </row>
    <row r="4516">
      <c r="A4516" s="2" t="s">
        <v>3643</v>
      </c>
    </row>
    <row r="4517">
      <c r="A4517" s="2" t="s">
        <v>3644</v>
      </c>
    </row>
    <row r="4518">
      <c r="A4518" s="2" t="s">
        <v>3645</v>
      </c>
    </row>
    <row r="4519">
      <c r="A4519" s="2" t="s">
        <v>3646</v>
      </c>
    </row>
    <row r="4520">
      <c r="A4520" s="2" t="s">
        <v>3647</v>
      </c>
    </row>
    <row r="4521">
      <c r="A4521" s="2" t="s">
        <v>3648</v>
      </c>
    </row>
    <row r="4522">
      <c r="A4522" s="2" t="s">
        <v>3649</v>
      </c>
    </row>
    <row r="4523">
      <c r="A4523" s="2" t="s">
        <v>3650</v>
      </c>
    </row>
    <row r="4524">
      <c r="A4524" s="2" t="s">
        <v>3651</v>
      </c>
    </row>
    <row r="4525">
      <c r="A4525" s="2" t="s">
        <v>3652</v>
      </c>
    </row>
    <row r="4526">
      <c r="A4526" s="2" t="s">
        <v>3653</v>
      </c>
    </row>
    <row r="4527">
      <c r="A4527" s="2" t="s">
        <v>3654</v>
      </c>
    </row>
    <row r="4528">
      <c r="A4528" s="2" t="s">
        <v>3655</v>
      </c>
    </row>
    <row r="4529">
      <c r="A4529" s="2" t="s">
        <v>3656</v>
      </c>
    </row>
    <row r="4530">
      <c r="A4530" s="2" t="s">
        <v>3657</v>
      </c>
    </row>
    <row r="4531">
      <c r="A4531" s="2" t="s">
        <v>3658</v>
      </c>
    </row>
    <row r="4532">
      <c r="A4532" s="2" t="s">
        <v>3659</v>
      </c>
    </row>
    <row r="4533">
      <c r="A4533" s="2" t="s">
        <v>3660</v>
      </c>
    </row>
    <row r="4534">
      <c r="A4534" s="2" t="s">
        <v>3661</v>
      </c>
    </row>
    <row r="4535">
      <c r="A4535" s="2" t="s">
        <v>3662</v>
      </c>
    </row>
    <row r="4536">
      <c r="A4536" s="2" t="s">
        <v>3663</v>
      </c>
    </row>
    <row r="4537">
      <c r="A4537" s="2" t="s">
        <v>3664</v>
      </c>
    </row>
    <row r="4538">
      <c r="A4538" s="2" t="s">
        <v>3665</v>
      </c>
    </row>
    <row r="4539">
      <c r="A4539" s="2" t="s">
        <v>3666</v>
      </c>
    </row>
    <row r="4540">
      <c r="A4540" s="2" t="s">
        <v>3667</v>
      </c>
    </row>
    <row r="4541">
      <c r="A4541" s="2" t="s">
        <v>3668</v>
      </c>
    </row>
    <row r="4542">
      <c r="A4542" s="2" t="s">
        <v>3669</v>
      </c>
    </row>
    <row r="4543">
      <c r="A4543" s="2" t="s">
        <v>3670</v>
      </c>
    </row>
    <row r="4544">
      <c r="A4544" s="2" t="s">
        <v>3645</v>
      </c>
    </row>
    <row r="4545">
      <c r="A4545" s="2" t="s">
        <v>3671</v>
      </c>
    </row>
    <row r="4546">
      <c r="A4546" s="2" t="s">
        <v>3672</v>
      </c>
    </row>
    <row r="4547">
      <c r="A4547" s="2" t="s">
        <v>3673</v>
      </c>
    </row>
    <row r="4548">
      <c r="A4548" s="2" t="s">
        <v>3673</v>
      </c>
    </row>
    <row r="4549">
      <c r="A4549" s="2" t="s">
        <v>3673</v>
      </c>
    </row>
    <row r="4550">
      <c r="A4550" s="2" t="s">
        <v>3673</v>
      </c>
    </row>
    <row r="4551">
      <c r="A4551" s="2" t="s">
        <v>3673</v>
      </c>
    </row>
    <row r="4552">
      <c r="A4552" s="2" t="s">
        <v>3673</v>
      </c>
    </row>
    <row r="4553">
      <c r="A4553" s="2" t="s">
        <v>3673</v>
      </c>
    </row>
    <row r="4554">
      <c r="A4554" s="2" t="s">
        <v>3673</v>
      </c>
    </row>
    <row r="4555">
      <c r="A4555" s="2" t="s">
        <v>3673</v>
      </c>
    </row>
    <row r="4556">
      <c r="A4556" s="2" t="s">
        <v>3673</v>
      </c>
    </row>
    <row r="4557">
      <c r="A4557" s="2" t="s">
        <v>3673</v>
      </c>
    </row>
    <row r="4558">
      <c r="A4558" s="2" t="s">
        <v>3673</v>
      </c>
    </row>
    <row r="4559">
      <c r="A4559" s="2" t="s">
        <v>3673</v>
      </c>
    </row>
    <row r="4560">
      <c r="A4560" s="2" t="s">
        <v>3673</v>
      </c>
    </row>
    <row r="4561">
      <c r="A4561" s="2" t="s">
        <v>3673</v>
      </c>
    </row>
    <row r="4562">
      <c r="A4562" s="2" t="s">
        <v>3673</v>
      </c>
    </row>
    <row r="4563">
      <c r="A4563" s="2" t="s">
        <v>3673</v>
      </c>
    </row>
    <row r="4564">
      <c r="A4564" s="2" t="s">
        <v>3673</v>
      </c>
    </row>
    <row r="4565">
      <c r="A4565" s="2" t="s">
        <v>3673</v>
      </c>
    </row>
    <row r="4566">
      <c r="A4566" s="2" t="s">
        <v>3673</v>
      </c>
    </row>
    <row r="4567">
      <c r="A4567" s="2" t="s">
        <v>3673</v>
      </c>
    </row>
    <row r="4568">
      <c r="A4568" s="2" t="s">
        <v>3673</v>
      </c>
    </row>
    <row r="4569">
      <c r="A4569" s="2" t="s">
        <v>3645</v>
      </c>
    </row>
    <row r="4570">
      <c r="A4570" s="2" t="s">
        <v>3674</v>
      </c>
    </row>
    <row r="4571">
      <c r="A4571" s="2" t="s">
        <v>3675</v>
      </c>
    </row>
    <row r="4572">
      <c r="A4572" s="2" t="s">
        <v>3673</v>
      </c>
    </row>
    <row r="4573">
      <c r="A4573" s="2" t="s">
        <v>3673</v>
      </c>
    </row>
    <row r="4574">
      <c r="A4574" s="2" t="s">
        <v>3673</v>
      </c>
    </row>
    <row r="4575">
      <c r="A4575" s="2" t="s">
        <v>3673</v>
      </c>
    </row>
    <row r="4576">
      <c r="A4576" s="2" t="s">
        <v>3673</v>
      </c>
    </row>
    <row r="4577">
      <c r="A4577" s="2" t="s">
        <v>3676</v>
      </c>
    </row>
    <row r="4578">
      <c r="A4578" s="2" t="s">
        <v>3677</v>
      </c>
    </row>
    <row r="4579">
      <c r="A4579" s="2" t="s">
        <v>3676</v>
      </c>
    </row>
    <row r="4580">
      <c r="A4580" s="2" t="s">
        <v>3677</v>
      </c>
    </row>
    <row r="4581">
      <c r="A4581" s="2" t="s">
        <v>3678</v>
      </c>
    </row>
    <row r="4582">
      <c r="A4582" s="2" t="s">
        <v>3679</v>
      </c>
    </row>
    <row r="4583">
      <c r="A4583" s="2" t="s">
        <v>3680</v>
      </c>
    </row>
    <row r="4584">
      <c r="A4584" s="2" t="s">
        <v>3681</v>
      </c>
    </row>
    <row r="4585">
      <c r="A4585" s="2" t="s">
        <v>3682</v>
      </c>
    </row>
    <row r="4586">
      <c r="A4586" s="2" t="s">
        <v>3681</v>
      </c>
    </row>
    <row r="4587">
      <c r="A4587" s="2" t="s">
        <v>3683</v>
      </c>
    </row>
    <row r="4588">
      <c r="A4588" s="2" t="s">
        <v>3681</v>
      </c>
    </row>
    <row r="4589">
      <c r="A4589" s="2" t="s">
        <v>3684</v>
      </c>
    </row>
    <row r="4590">
      <c r="A4590" s="2" t="s">
        <v>3681</v>
      </c>
    </row>
    <row r="4591">
      <c r="A4591" s="2" t="s">
        <v>3685</v>
      </c>
    </row>
    <row r="4592">
      <c r="A4592" s="2" t="s">
        <v>3681</v>
      </c>
    </row>
    <row r="4593">
      <c r="A4593" s="2" t="s">
        <v>3686</v>
      </c>
    </row>
    <row r="4594">
      <c r="A4594" s="2" t="s">
        <v>3681</v>
      </c>
    </row>
    <row r="4595">
      <c r="A4595" s="2" t="s">
        <v>3687</v>
      </c>
    </row>
    <row r="4596">
      <c r="A4596" s="2" t="s">
        <v>3681</v>
      </c>
    </row>
    <row r="4597">
      <c r="A4597" s="2" t="s">
        <v>3688</v>
      </c>
    </row>
    <row r="4598">
      <c r="A4598" s="2" t="s">
        <v>3681</v>
      </c>
    </row>
    <row r="4599">
      <c r="A4599" s="2" t="s">
        <v>3689</v>
      </c>
    </row>
    <row r="4600">
      <c r="A4600" s="2" t="s">
        <v>3681</v>
      </c>
    </row>
    <row r="4601">
      <c r="A4601" s="2" t="s">
        <v>3690</v>
      </c>
    </row>
    <row r="4602">
      <c r="A4602" s="2" t="s">
        <v>3681</v>
      </c>
    </row>
    <row r="4603">
      <c r="A4603" s="2" t="s">
        <v>3691</v>
      </c>
    </row>
    <row r="4604">
      <c r="A4604" s="2" t="s">
        <v>3681</v>
      </c>
    </row>
    <row r="4605">
      <c r="A4605" s="2" t="s">
        <v>3692</v>
      </c>
    </row>
    <row r="4606">
      <c r="A4606" s="2" t="s">
        <v>3693</v>
      </c>
    </row>
    <row r="4607">
      <c r="A4607" s="2" t="s">
        <v>3694</v>
      </c>
    </row>
    <row r="4608">
      <c r="A4608" s="2" t="s">
        <v>3681</v>
      </c>
    </row>
    <row r="4609">
      <c r="A4609" s="2" t="s">
        <v>3695</v>
      </c>
    </row>
    <row r="4610">
      <c r="A4610" s="2" t="s">
        <v>3681</v>
      </c>
    </row>
    <row r="4611">
      <c r="A4611" s="2" t="s">
        <v>3696</v>
      </c>
    </row>
    <row r="4612">
      <c r="A4612" s="2" t="s">
        <v>3681</v>
      </c>
    </row>
    <row r="4613">
      <c r="A4613" s="2" t="s">
        <v>3697</v>
      </c>
    </row>
    <row r="4614">
      <c r="A4614" s="2" t="s">
        <v>3681</v>
      </c>
    </row>
    <row r="4615">
      <c r="A4615" s="2" t="s">
        <v>3698</v>
      </c>
    </row>
    <row r="4616">
      <c r="A4616" s="2" t="s">
        <v>3681</v>
      </c>
    </row>
    <row r="4617">
      <c r="A4617" s="2" t="s">
        <v>3699</v>
      </c>
    </row>
    <row r="4618">
      <c r="A4618" s="2" t="s">
        <v>3681</v>
      </c>
    </row>
    <row r="4619">
      <c r="A4619" s="2" t="s">
        <v>3700</v>
      </c>
    </row>
    <row r="4620">
      <c r="A4620" s="2" t="s">
        <v>3681</v>
      </c>
    </row>
    <row r="4621">
      <c r="A4621" s="2" t="s">
        <v>3701</v>
      </c>
    </row>
    <row r="4622">
      <c r="A4622" s="2" t="s">
        <v>3681</v>
      </c>
    </row>
    <row r="4623">
      <c r="A4623" s="2" t="s">
        <v>3702</v>
      </c>
    </row>
    <row r="4624">
      <c r="A4624" s="2" t="s">
        <v>3681</v>
      </c>
    </row>
    <row r="4625">
      <c r="A4625" s="2" t="s">
        <v>3703</v>
      </c>
    </row>
    <row r="4626">
      <c r="A4626" s="2" t="s">
        <v>3681</v>
      </c>
    </row>
    <row r="4627">
      <c r="A4627" s="2" t="s">
        <v>3704</v>
      </c>
    </row>
    <row r="4628">
      <c r="A4628" s="2" t="s">
        <v>3681</v>
      </c>
    </row>
    <row r="4629">
      <c r="A4629" s="2" t="s">
        <v>3705</v>
      </c>
    </row>
    <row r="4630">
      <c r="A4630" s="2" t="s">
        <v>3681</v>
      </c>
    </row>
    <row r="4631">
      <c r="A4631" s="2" t="s">
        <v>3706</v>
      </c>
    </row>
    <row r="4632">
      <c r="A4632" s="2" t="s">
        <v>3681</v>
      </c>
    </row>
    <row r="4633">
      <c r="A4633" s="2" t="s">
        <v>3707</v>
      </c>
    </row>
    <row r="4634">
      <c r="A4634" s="2" t="s">
        <v>3681</v>
      </c>
    </row>
    <row r="4635">
      <c r="A4635" s="2" t="s">
        <v>3708</v>
      </c>
    </row>
    <row r="4636">
      <c r="A4636" s="2" t="s">
        <v>3681</v>
      </c>
    </row>
    <row r="4637">
      <c r="A4637" s="2" t="s">
        <v>3709</v>
      </c>
    </row>
    <row r="4638">
      <c r="A4638" s="2" t="s">
        <v>3681</v>
      </c>
    </row>
    <row r="4639">
      <c r="A4639" s="2" t="s">
        <v>3710</v>
      </c>
    </row>
    <row r="4640">
      <c r="A4640" s="2" t="s">
        <v>3681</v>
      </c>
    </row>
    <row r="4641">
      <c r="A4641" s="2" t="s">
        <v>3711</v>
      </c>
    </row>
    <row r="4642">
      <c r="A4642" s="2" t="s">
        <v>3681</v>
      </c>
    </row>
    <row r="4643">
      <c r="A4643" s="2" t="s">
        <v>3712</v>
      </c>
    </row>
    <row r="4644">
      <c r="A4644" s="2" t="s">
        <v>3681</v>
      </c>
    </row>
    <row r="4645">
      <c r="A4645" s="2" t="s">
        <v>3713</v>
      </c>
    </row>
    <row r="4646">
      <c r="A4646" s="2" t="s">
        <v>3681</v>
      </c>
    </row>
    <row r="4647">
      <c r="A4647" s="2" t="s">
        <v>3714</v>
      </c>
    </row>
    <row r="4648">
      <c r="A4648" s="2" t="s">
        <v>3715</v>
      </c>
    </row>
    <row r="4649">
      <c r="A4649" s="2" t="s">
        <v>3716</v>
      </c>
    </row>
    <row r="4650">
      <c r="A4650" s="2" t="s">
        <v>3681</v>
      </c>
    </row>
    <row r="4651">
      <c r="A4651" s="2" t="s">
        <v>3717</v>
      </c>
    </row>
    <row r="4652">
      <c r="A4652" s="2" t="s">
        <v>3681</v>
      </c>
    </row>
    <row r="4653">
      <c r="A4653" s="2" t="s">
        <v>3718</v>
      </c>
    </row>
    <row r="4654">
      <c r="A4654" s="2" t="s">
        <v>3681</v>
      </c>
    </row>
    <row r="4655">
      <c r="A4655" s="2" t="s">
        <v>3719</v>
      </c>
    </row>
    <row r="4656">
      <c r="A4656" s="2" t="s">
        <v>3681</v>
      </c>
    </row>
    <row r="4657">
      <c r="A4657" s="2" t="s">
        <v>3720</v>
      </c>
    </row>
    <row r="4658">
      <c r="A4658" s="2" t="s">
        <v>3681</v>
      </c>
    </row>
    <row r="4659">
      <c r="A4659" s="2" t="s">
        <v>3721</v>
      </c>
    </row>
    <row r="4660">
      <c r="A4660" s="2" t="s">
        <v>3681</v>
      </c>
    </row>
    <row r="4661">
      <c r="A4661" s="2" t="s">
        <v>3722</v>
      </c>
    </row>
    <row r="4662">
      <c r="A4662" s="2" t="s">
        <v>3723</v>
      </c>
    </row>
    <row r="4663">
      <c r="A4663" s="2" t="s">
        <v>3723</v>
      </c>
    </row>
    <row r="4664">
      <c r="A4664" s="2" t="s">
        <v>3723</v>
      </c>
    </row>
    <row r="4665">
      <c r="A4665" s="2" t="s">
        <v>3723</v>
      </c>
    </row>
    <row r="4666">
      <c r="A4666" s="2" t="s">
        <v>3723</v>
      </c>
    </row>
    <row r="4667">
      <c r="A4667" s="2" t="s">
        <v>3723</v>
      </c>
    </row>
    <row r="4668">
      <c r="A4668" s="2" t="s">
        <v>3723</v>
      </c>
    </row>
    <row r="4669">
      <c r="A4669" s="2" t="s">
        <v>3723</v>
      </c>
    </row>
    <row r="4670">
      <c r="A4670" s="2" t="s">
        <v>3723</v>
      </c>
    </row>
    <row r="4671">
      <c r="A4671" s="2" t="s">
        <v>3723</v>
      </c>
    </row>
    <row r="4672">
      <c r="A4672" s="2" t="s">
        <v>3723</v>
      </c>
    </row>
    <row r="4673">
      <c r="A4673" s="2" t="s">
        <v>3723</v>
      </c>
    </row>
    <row r="4674">
      <c r="A4674" s="2" t="s">
        <v>3723</v>
      </c>
    </row>
    <row r="4675">
      <c r="A4675" s="2" t="s">
        <v>3724</v>
      </c>
    </row>
    <row r="4676">
      <c r="A4676" s="2" t="s">
        <v>3725</v>
      </c>
    </row>
    <row r="4677">
      <c r="A4677" s="2" t="s">
        <v>3726</v>
      </c>
    </row>
    <row r="4678">
      <c r="A4678" s="2" t="s">
        <v>3723</v>
      </c>
    </row>
    <row r="4679">
      <c r="A4679" s="2" t="s">
        <v>3727</v>
      </c>
    </row>
    <row r="4680">
      <c r="A4680" s="2" t="s">
        <v>3728</v>
      </c>
    </row>
    <row r="4681">
      <c r="A4681" s="2" t="s">
        <v>3729</v>
      </c>
    </row>
    <row r="4682">
      <c r="A4682" s="2" t="s">
        <v>3730</v>
      </c>
    </row>
    <row r="4683">
      <c r="A4683" s="2" t="s">
        <v>3731</v>
      </c>
    </row>
    <row r="4684">
      <c r="A4684" s="2" t="s">
        <v>3732</v>
      </c>
    </row>
    <row r="4685">
      <c r="A4685" s="2" t="s">
        <v>3733</v>
      </c>
    </row>
    <row r="4686">
      <c r="A4686" s="2" t="s">
        <v>3734</v>
      </c>
    </row>
    <row r="4687">
      <c r="A4687" s="2" t="s">
        <v>3735</v>
      </c>
    </row>
    <row r="4688">
      <c r="A4688" s="2" t="s">
        <v>3736</v>
      </c>
    </row>
    <row r="4689">
      <c r="A4689" s="2" t="s">
        <v>3737</v>
      </c>
    </row>
    <row r="4690">
      <c r="A4690" s="2" t="s">
        <v>3738</v>
      </c>
    </row>
    <row r="4691">
      <c r="A4691" s="2" t="s">
        <v>3739</v>
      </c>
    </row>
    <row r="4692">
      <c r="A4692" s="2" t="s">
        <v>3740</v>
      </c>
    </row>
    <row r="4693">
      <c r="A4693" s="2" t="s">
        <v>3741</v>
      </c>
    </row>
    <row r="4694">
      <c r="A4694" s="2" t="s">
        <v>3742</v>
      </c>
    </row>
    <row r="4695">
      <c r="A4695" s="2" t="s">
        <v>3743</v>
      </c>
    </row>
    <row r="4696">
      <c r="A4696" s="2" t="s">
        <v>3744</v>
      </c>
    </row>
    <row r="4697">
      <c r="A4697" s="2" t="s">
        <v>3169</v>
      </c>
    </row>
    <row r="4698">
      <c r="A4698" s="2" t="s">
        <v>3745</v>
      </c>
    </row>
    <row r="4699">
      <c r="A4699" s="2" t="s">
        <v>3746</v>
      </c>
    </row>
    <row r="4700">
      <c r="A4700" s="2" t="s">
        <v>3747</v>
      </c>
    </row>
    <row r="4701">
      <c r="A4701" s="2" t="s">
        <v>3748</v>
      </c>
    </row>
    <row r="4702">
      <c r="A4702" s="2" t="s">
        <v>3749</v>
      </c>
    </row>
    <row r="4703">
      <c r="A4703" s="2" t="s">
        <v>3750</v>
      </c>
    </row>
    <row r="4704">
      <c r="A4704" s="2" t="s">
        <v>3751</v>
      </c>
    </row>
    <row r="4705">
      <c r="A4705" s="2" t="s">
        <v>3752</v>
      </c>
    </row>
    <row r="4706">
      <c r="A4706" s="2" t="s">
        <v>3753</v>
      </c>
    </row>
    <row r="4707">
      <c r="A4707" s="2" t="s">
        <v>3754</v>
      </c>
    </row>
    <row r="4708">
      <c r="A4708" s="2" t="s">
        <v>3755</v>
      </c>
    </row>
    <row r="4709">
      <c r="A4709" s="2" t="s">
        <v>3756</v>
      </c>
    </row>
    <row r="4710">
      <c r="A4710" s="2" t="s">
        <v>3757</v>
      </c>
    </row>
    <row r="4711">
      <c r="A4711" s="2" t="s">
        <v>3758</v>
      </c>
    </row>
    <row r="4712">
      <c r="A4712" s="2" t="s">
        <v>3759</v>
      </c>
    </row>
    <row r="4713">
      <c r="A4713" s="2" t="s">
        <v>3760</v>
      </c>
    </row>
    <row r="4714">
      <c r="A4714" s="2" t="s">
        <v>3761</v>
      </c>
    </row>
    <row r="4715">
      <c r="A4715" s="2" t="s">
        <v>3762</v>
      </c>
    </row>
    <row r="4716">
      <c r="A4716" s="2" t="s">
        <v>3763</v>
      </c>
    </row>
    <row r="4717">
      <c r="A4717" s="2" t="s">
        <v>3169</v>
      </c>
    </row>
    <row r="4718">
      <c r="A4718" s="2" t="s">
        <v>3764</v>
      </c>
    </row>
    <row r="4719">
      <c r="A4719" s="2" t="s">
        <v>3765</v>
      </c>
    </row>
    <row r="4720">
      <c r="A4720" s="2" t="s">
        <v>3766</v>
      </c>
    </row>
    <row r="4721">
      <c r="A4721" s="2" t="s">
        <v>3767</v>
      </c>
    </row>
    <row r="4722">
      <c r="A4722" s="2" t="s">
        <v>3768</v>
      </c>
    </row>
    <row r="4723">
      <c r="A4723" s="2" t="s">
        <v>3769</v>
      </c>
    </row>
    <row r="4724">
      <c r="A4724" s="2" t="s">
        <v>3770</v>
      </c>
    </row>
    <row r="4725">
      <c r="A4725" s="2" t="s">
        <v>3771</v>
      </c>
    </row>
    <row r="4726">
      <c r="A4726" s="2" t="s">
        <v>3772</v>
      </c>
    </row>
    <row r="4727">
      <c r="A4727" s="2" t="s">
        <v>3773</v>
      </c>
    </row>
    <row r="4728">
      <c r="A4728" s="2" t="s">
        <v>3774</v>
      </c>
    </row>
    <row r="4729">
      <c r="A4729" s="2" t="s">
        <v>3775</v>
      </c>
    </row>
    <row r="4730">
      <c r="A4730" s="2" t="s">
        <v>3776</v>
      </c>
    </row>
    <row r="4731">
      <c r="A4731" s="2" t="s">
        <v>3777</v>
      </c>
    </row>
    <row r="4732">
      <c r="A4732" s="2" t="s">
        <v>3778</v>
      </c>
    </row>
    <row r="4733">
      <c r="A4733" s="2" t="s">
        <v>3779</v>
      </c>
    </row>
    <row r="4734">
      <c r="A4734" s="2" t="s">
        <v>3780</v>
      </c>
    </row>
    <row r="4735">
      <c r="A4735" s="2" t="s">
        <v>3781</v>
      </c>
    </row>
    <row r="4736">
      <c r="A4736" s="2" t="s">
        <v>3169</v>
      </c>
    </row>
    <row r="4737">
      <c r="A4737" s="2" t="s">
        <v>3782</v>
      </c>
    </row>
    <row r="4738">
      <c r="A4738" s="2" t="s">
        <v>3783</v>
      </c>
    </row>
    <row r="4739">
      <c r="A4739" s="2" t="s">
        <v>3784</v>
      </c>
    </row>
    <row r="4740">
      <c r="A4740" s="2" t="s">
        <v>3785</v>
      </c>
    </row>
    <row r="4741">
      <c r="A4741" s="2" t="s">
        <v>3786</v>
      </c>
    </row>
    <row r="4742">
      <c r="A4742" s="2" t="s">
        <v>3787</v>
      </c>
    </row>
    <row r="4743">
      <c r="A4743" s="2" t="s">
        <v>3788</v>
      </c>
    </row>
    <row r="4744">
      <c r="A4744" s="2" t="s">
        <v>3789</v>
      </c>
    </row>
    <row r="4745">
      <c r="A4745" s="2" t="s">
        <v>3790</v>
      </c>
    </row>
    <row r="4746">
      <c r="A4746" s="2" t="s">
        <v>3791</v>
      </c>
    </row>
    <row r="4747">
      <c r="A4747" s="2" t="s">
        <v>3792</v>
      </c>
    </row>
    <row r="4748">
      <c r="A4748" s="2" t="s">
        <v>3793</v>
      </c>
    </row>
    <row r="4749">
      <c r="A4749" s="2" t="s">
        <v>3794</v>
      </c>
    </row>
    <row r="4750">
      <c r="A4750" s="2" t="s">
        <v>3795</v>
      </c>
    </row>
    <row r="4751">
      <c r="A4751" s="2" t="s">
        <v>3796</v>
      </c>
    </row>
    <row r="4752">
      <c r="A4752" s="2" t="s">
        <v>3797</v>
      </c>
    </row>
    <row r="4753">
      <c r="A4753" s="2" t="s">
        <v>3798</v>
      </c>
    </row>
    <row r="4754">
      <c r="A4754" s="2" t="s">
        <v>3169</v>
      </c>
    </row>
    <row r="4755">
      <c r="A4755" s="2" t="s">
        <v>3799</v>
      </c>
    </row>
    <row r="4756">
      <c r="A4756" s="2" t="s">
        <v>3800</v>
      </c>
    </row>
    <row r="4757">
      <c r="A4757" s="2" t="s">
        <v>3801</v>
      </c>
    </row>
    <row r="4758">
      <c r="A4758" s="2" t="s">
        <v>3802</v>
      </c>
    </row>
    <row r="4759">
      <c r="A4759" s="2" t="s">
        <v>3803</v>
      </c>
    </row>
    <row r="4760">
      <c r="A4760" s="2" t="s">
        <v>3804</v>
      </c>
    </row>
    <row r="4761">
      <c r="A4761" s="2" t="s">
        <v>3805</v>
      </c>
    </row>
    <row r="4762">
      <c r="A4762" s="2" t="s">
        <v>3806</v>
      </c>
    </row>
    <row r="4763">
      <c r="A4763" s="2" t="s">
        <v>3807</v>
      </c>
    </row>
    <row r="4764">
      <c r="A4764" s="2" t="s">
        <v>3808</v>
      </c>
    </row>
    <row r="4765">
      <c r="A4765" s="2" t="s">
        <v>3809</v>
      </c>
    </row>
    <row r="4766">
      <c r="A4766" s="2" t="s">
        <v>3810</v>
      </c>
    </row>
    <row r="4767">
      <c r="A4767" s="2" t="s">
        <v>3811</v>
      </c>
    </row>
    <row r="4768">
      <c r="A4768" s="2" t="s">
        <v>3812</v>
      </c>
    </row>
    <row r="4769">
      <c r="A4769" s="2" t="s">
        <v>3813</v>
      </c>
    </row>
    <row r="4770">
      <c r="A4770" s="2" t="s">
        <v>3814</v>
      </c>
    </row>
    <row r="4771">
      <c r="A4771" s="2" t="s">
        <v>3169</v>
      </c>
    </row>
    <row r="4772">
      <c r="A4772" s="2" t="s">
        <v>3815</v>
      </c>
    </row>
    <row r="4773">
      <c r="A4773" s="2" t="s">
        <v>3816</v>
      </c>
    </row>
    <row r="4774">
      <c r="A4774" s="2" t="s">
        <v>3817</v>
      </c>
    </row>
    <row r="4775">
      <c r="A4775" s="2" t="s">
        <v>3818</v>
      </c>
    </row>
    <row r="4776">
      <c r="A4776" s="2" t="s">
        <v>3819</v>
      </c>
    </row>
    <row r="4777">
      <c r="A4777" s="2" t="s">
        <v>3820</v>
      </c>
    </row>
    <row r="4778">
      <c r="A4778" s="2" t="s">
        <v>3821</v>
      </c>
    </row>
    <row r="4779">
      <c r="A4779" s="2" t="s">
        <v>3822</v>
      </c>
    </row>
    <row r="4780">
      <c r="A4780" s="2" t="s">
        <v>3823</v>
      </c>
    </row>
    <row r="4781">
      <c r="A4781" s="2" t="s">
        <v>3824</v>
      </c>
    </row>
    <row r="4782">
      <c r="A4782" s="2" t="s">
        <v>3825</v>
      </c>
    </row>
    <row r="4783">
      <c r="A4783" s="2" t="s">
        <v>3826</v>
      </c>
    </row>
    <row r="4784">
      <c r="A4784" s="2" t="s">
        <v>3827</v>
      </c>
    </row>
    <row r="4785">
      <c r="A4785" s="2" t="s">
        <v>3828</v>
      </c>
    </row>
    <row r="4786">
      <c r="A4786" s="2" t="s">
        <v>3829</v>
      </c>
    </row>
    <row r="4787">
      <c r="A4787" s="2" t="s">
        <v>3169</v>
      </c>
    </row>
    <row r="4788">
      <c r="A4788" s="2" t="s">
        <v>3830</v>
      </c>
    </row>
    <row r="4789">
      <c r="A4789" s="2" t="s">
        <v>3831</v>
      </c>
    </row>
    <row r="4790">
      <c r="A4790" s="2" t="s">
        <v>3832</v>
      </c>
    </row>
    <row r="4791">
      <c r="A4791" s="2" t="s">
        <v>3833</v>
      </c>
    </row>
    <row r="4792">
      <c r="A4792" s="2" t="s">
        <v>3834</v>
      </c>
    </row>
    <row r="4793">
      <c r="A4793" s="2" t="s">
        <v>3835</v>
      </c>
    </row>
    <row r="4794">
      <c r="A4794" s="2" t="s">
        <v>3836</v>
      </c>
    </row>
    <row r="4795">
      <c r="A4795" s="2" t="s">
        <v>3837</v>
      </c>
    </row>
    <row r="4796">
      <c r="A4796" s="2" t="s">
        <v>3838</v>
      </c>
    </row>
    <row r="4797">
      <c r="A4797" s="2" t="s">
        <v>3839</v>
      </c>
    </row>
    <row r="4798">
      <c r="A4798" s="2" t="s">
        <v>3840</v>
      </c>
    </row>
    <row r="4799">
      <c r="A4799" s="2" t="s">
        <v>3841</v>
      </c>
    </row>
    <row r="4800">
      <c r="A4800" s="2" t="s">
        <v>3842</v>
      </c>
    </row>
    <row r="4801">
      <c r="A4801" s="2" t="s">
        <v>3843</v>
      </c>
    </row>
    <row r="4802">
      <c r="A4802" s="2" t="s">
        <v>3169</v>
      </c>
    </row>
    <row r="4803">
      <c r="A4803" s="2" t="s">
        <v>3844</v>
      </c>
    </row>
    <row r="4804">
      <c r="A4804" s="2" t="s">
        <v>3845</v>
      </c>
    </row>
    <row r="4805">
      <c r="A4805" s="2" t="s">
        <v>3846</v>
      </c>
    </row>
    <row r="4806">
      <c r="A4806" s="2" t="s">
        <v>3847</v>
      </c>
    </row>
    <row r="4807">
      <c r="A4807" s="2" t="s">
        <v>3848</v>
      </c>
    </row>
    <row r="4808">
      <c r="A4808" s="2" t="s">
        <v>3849</v>
      </c>
    </row>
    <row r="4809">
      <c r="A4809" s="2" t="s">
        <v>3850</v>
      </c>
    </row>
    <row r="4810">
      <c r="A4810" s="2" t="s">
        <v>3851</v>
      </c>
    </row>
    <row r="4811">
      <c r="A4811" s="2" t="s">
        <v>3852</v>
      </c>
    </row>
    <row r="4812">
      <c r="A4812" s="2" t="s">
        <v>3853</v>
      </c>
    </row>
    <row r="4813">
      <c r="A4813" s="2" t="s">
        <v>3854</v>
      </c>
    </row>
    <row r="4814">
      <c r="A4814" s="2" t="s">
        <v>3855</v>
      </c>
    </row>
    <row r="4815">
      <c r="A4815" s="2" t="s">
        <v>3856</v>
      </c>
    </row>
    <row r="4816">
      <c r="A4816" s="2" t="s">
        <v>3169</v>
      </c>
    </row>
    <row r="4817">
      <c r="A4817" s="2" t="s">
        <v>3857</v>
      </c>
    </row>
    <row r="4818">
      <c r="A4818" s="2" t="s">
        <v>3858</v>
      </c>
    </row>
    <row r="4819">
      <c r="A4819" s="2" t="s">
        <v>3859</v>
      </c>
    </row>
    <row r="4820">
      <c r="A4820" s="2" t="s">
        <v>3860</v>
      </c>
    </row>
    <row r="4821">
      <c r="A4821" s="2" t="s">
        <v>3861</v>
      </c>
    </row>
    <row r="4822">
      <c r="A4822" s="2" t="s">
        <v>3862</v>
      </c>
    </row>
    <row r="4823">
      <c r="A4823" s="2" t="s">
        <v>3863</v>
      </c>
    </row>
    <row r="4824">
      <c r="A4824" s="2" t="s">
        <v>3864</v>
      </c>
    </row>
    <row r="4825">
      <c r="A4825" s="2" t="s">
        <v>3865</v>
      </c>
    </row>
    <row r="4826">
      <c r="A4826" s="2" t="s">
        <v>3866</v>
      </c>
    </row>
    <row r="4827">
      <c r="A4827" s="2" t="s">
        <v>3867</v>
      </c>
    </row>
    <row r="4828">
      <c r="A4828" s="2" t="s">
        <v>3868</v>
      </c>
    </row>
    <row r="4829">
      <c r="A4829" s="2" t="s">
        <v>3169</v>
      </c>
    </row>
    <row r="4830">
      <c r="A4830" s="2" t="s">
        <v>3869</v>
      </c>
    </row>
    <row r="4831">
      <c r="A4831" s="2" t="s">
        <v>3870</v>
      </c>
    </row>
    <row r="4832">
      <c r="A4832" s="2" t="s">
        <v>3871</v>
      </c>
    </row>
    <row r="4833">
      <c r="A4833" s="2" t="s">
        <v>3872</v>
      </c>
    </row>
    <row r="4834">
      <c r="A4834" s="2" t="s">
        <v>3873</v>
      </c>
    </row>
    <row r="4835">
      <c r="A4835" s="2" t="s">
        <v>3874</v>
      </c>
    </row>
    <row r="4836">
      <c r="A4836" s="2" t="s">
        <v>3875</v>
      </c>
    </row>
    <row r="4837">
      <c r="A4837" s="2" t="s">
        <v>3876</v>
      </c>
    </row>
    <row r="4838">
      <c r="A4838" s="2" t="s">
        <v>3877</v>
      </c>
    </row>
    <row r="4839">
      <c r="A4839" s="2" t="s">
        <v>3878</v>
      </c>
    </row>
    <row r="4840">
      <c r="A4840" s="2" t="s">
        <v>3879</v>
      </c>
    </row>
    <row r="4841">
      <c r="A4841" s="2" t="s">
        <v>3169</v>
      </c>
    </row>
    <row r="4842">
      <c r="A4842" s="2" t="s">
        <v>3880</v>
      </c>
    </row>
    <row r="4843">
      <c r="A4843" s="2" t="s">
        <v>3881</v>
      </c>
    </row>
    <row r="4844">
      <c r="A4844" s="2" t="s">
        <v>3882</v>
      </c>
    </row>
    <row r="4845">
      <c r="A4845" s="2" t="s">
        <v>3883</v>
      </c>
    </row>
    <row r="4846">
      <c r="A4846" s="2" t="s">
        <v>3884</v>
      </c>
    </row>
    <row r="4847">
      <c r="A4847" s="2" t="s">
        <v>3885</v>
      </c>
    </row>
    <row r="4848">
      <c r="A4848" s="2" t="s">
        <v>3886</v>
      </c>
    </row>
    <row r="4849">
      <c r="A4849" s="2" t="s">
        <v>3887</v>
      </c>
    </row>
    <row r="4850">
      <c r="A4850" s="2" t="s">
        <v>3888</v>
      </c>
    </row>
    <row r="4851">
      <c r="A4851" s="2" t="s">
        <v>3889</v>
      </c>
    </row>
    <row r="4852">
      <c r="A4852" s="2" t="s">
        <v>3890</v>
      </c>
    </row>
    <row r="4853">
      <c r="A4853" s="2" t="s">
        <v>3891</v>
      </c>
    </row>
    <row r="4854">
      <c r="A4854" s="9">
        <v>0.728</v>
      </c>
    </row>
    <row r="4855">
      <c r="A4855" s="2" t="s">
        <v>3892</v>
      </c>
    </row>
    <row r="4856">
      <c r="A4856" s="2" t="s">
        <v>3893</v>
      </c>
    </row>
    <row r="4857">
      <c r="A4857" s="2" t="s">
        <v>3894</v>
      </c>
    </row>
    <row r="4858">
      <c r="A4858" s="2" t="s">
        <v>3895</v>
      </c>
    </row>
    <row r="4859">
      <c r="A4859" s="2" t="s">
        <v>3896</v>
      </c>
    </row>
    <row r="4860">
      <c r="A4860" s="2" t="s">
        <v>3897</v>
      </c>
    </row>
    <row r="4861">
      <c r="A4861" s="2" t="s">
        <v>3169</v>
      </c>
    </row>
    <row r="4862">
      <c r="A4862" s="2" t="s">
        <v>3898</v>
      </c>
    </row>
    <row r="4863">
      <c r="A4863" s="2" t="s">
        <v>3899</v>
      </c>
    </row>
    <row r="4864">
      <c r="A4864" s="2" t="s">
        <v>3900</v>
      </c>
    </row>
    <row r="4865">
      <c r="A4865" s="2" t="s">
        <v>3901</v>
      </c>
    </row>
    <row r="4866">
      <c r="A4866" s="2" t="s">
        <v>3902</v>
      </c>
    </row>
    <row r="4867">
      <c r="A4867" s="2" t="s">
        <v>3903</v>
      </c>
    </row>
    <row r="4868">
      <c r="A4868" s="2" t="s">
        <v>3904</v>
      </c>
    </row>
    <row r="4869">
      <c r="A4869" s="2" t="s">
        <v>3681</v>
      </c>
    </row>
    <row r="4870">
      <c r="A4870" s="2" t="s">
        <v>3905</v>
      </c>
    </row>
    <row r="4871">
      <c r="A4871" s="2" t="s">
        <v>3906</v>
      </c>
    </row>
    <row r="4872">
      <c r="A4872" s="2" t="s">
        <v>3907</v>
      </c>
    </row>
    <row r="4873">
      <c r="A4873" s="2" t="s">
        <v>3681</v>
      </c>
    </row>
    <row r="4874">
      <c r="A4874" s="2" t="s">
        <v>3908</v>
      </c>
    </row>
    <row r="4875">
      <c r="A4875" s="2" t="s">
        <v>3681</v>
      </c>
    </row>
    <row r="4876">
      <c r="A4876" s="2" t="s">
        <v>3909</v>
      </c>
    </row>
    <row r="4877">
      <c r="A4877" s="2" t="s">
        <v>3681</v>
      </c>
    </row>
    <row r="4878">
      <c r="A4878" s="2" t="s">
        <v>3910</v>
      </c>
    </row>
    <row r="4879">
      <c r="A4879" s="2" t="s">
        <v>3911</v>
      </c>
    </row>
    <row r="4880">
      <c r="A4880" s="2" t="s">
        <v>3912</v>
      </c>
    </row>
    <row r="4881">
      <c r="A4881" s="2" t="s">
        <v>3913</v>
      </c>
    </row>
    <row r="4882">
      <c r="A4882" s="2" t="s">
        <v>3681</v>
      </c>
    </row>
    <row r="4883">
      <c r="A4883" s="2" t="s">
        <v>3914</v>
      </c>
    </row>
    <row r="4884">
      <c r="A4884" s="2" t="s">
        <v>3681</v>
      </c>
    </row>
    <row r="4885">
      <c r="A4885" s="2" t="s">
        <v>3915</v>
      </c>
    </row>
    <row r="4886">
      <c r="A4886" s="2" t="s">
        <v>3681</v>
      </c>
    </row>
    <row r="4887">
      <c r="A4887" s="2" t="s">
        <v>3916</v>
      </c>
    </row>
    <row r="4888">
      <c r="A4888" s="2" t="s">
        <v>3681</v>
      </c>
    </row>
    <row r="4889">
      <c r="A4889" s="2" t="s">
        <v>3917</v>
      </c>
    </row>
    <row r="4890">
      <c r="A4890" s="2" t="s">
        <v>3918</v>
      </c>
    </row>
    <row r="4891">
      <c r="A4891" s="2" t="s">
        <v>3681</v>
      </c>
    </row>
    <row r="4892">
      <c r="A4892" s="2" t="s">
        <v>3919</v>
      </c>
    </row>
    <row r="4893">
      <c r="A4893" s="2" t="s">
        <v>3681</v>
      </c>
    </row>
    <row r="4894">
      <c r="A4894" s="2" t="s">
        <v>3920</v>
      </c>
    </row>
    <row r="4895">
      <c r="A4895" s="2" t="s">
        <v>3681</v>
      </c>
    </row>
    <row r="4896">
      <c r="A4896" s="2" t="s">
        <v>3921</v>
      </c>
    </row>
    <row r="4897">
      <c r="A4897" s="2" t="s">
        <v>3922</v>
      </c>
    </row>
    <row r="4898">
      <c r="A4898" s="2" t="s">
        <v>3923</v>
      </c>
    </row>
    <row r="4899">
      <c r="A4899" s="2" t="s">
        <v>3681</v>
      </c>
    </row>
    <row r="4900">
      <c r="A4900" s="2" t="s">
        <v>3924</v>
      </c>
    </row>
    <row r="4901">
      <c r="A4901" s="2" t="s">
        <v>3681</v>
      </c>
    </row>
    <row r="4902">
      <c r="A4902" s="2" t="s">
        <v>3925</v>
      </c>
    </row>
    <row r="4903">
      <c r="A4903" s="2" t="s">
        <v>3926</v>
      </c>
    </row>
    <row r="4904">
      <c r="A4904" s="2" t="s">
        <v>3927</v>
      </c>
    </row>
    <row r="4905">
      <c r="A4905" s="2" t="s">
        <v>3928</v>
      </c>
    </row>
    <row r="4906">
      <c r="A4906" s="2" t="s">
        <v>3681</v>
      </c>
    </row>
    <row r="4907">
      <c r="A4907" s="2" t="s">
        <v>3929</v>
      </c>
    </row>
    <row r="4908">
      <c r="A4908" s="2" t="s">
        <v>3930</v>
      </c>
    </row>
    <row r="4909">
      <c r="A4909" s="1"/>
    </row>
    <row r="4910">
      <c r="A4910" s="2" t="s">
        <v>3931</v>
      </c>
    </row>
    <row r="4911">
      <c r="A4911" s="2" t="s">
        <v>3932</v>
      </c>
    </row>
    <row r="4912">
      <c r="A4912" s="1"/>
    </row>
    <row r="4913">
      <c r="A4913" s="1"/>
    </row>
    <row r="4914">
      <c r="A4914" s="1"/>
    </row>
    <row r="4915">
      <c r="A4915" s="1"/>
    </row>
    <row r="4916">
      <c r="A4916" s="1"/>
    </row>
    <row r="4917">
      <c r="A4917" s="1"/>
    </row>
    <row r="4918">
      <c r="A4918" s="1"/>
    </row>
    <row r="4919">
      <c r="A4919" s="1"/>
    </row>
    <row r="4920">
      <c r="A4920" s="1"/>
    </row>
    <row r="4921">
      <c r="A4921" s="1"/>
    </row>
    <row r="4922">
      <c r="A4922" s="1"/>
    </row>
    <row r="4923">
      <c r="A4923" s="1"/>
    </row>
    <row r="4924">
      <c r="A4924" s="1"/>
    </row>
    <row r="4925">
      <c r="A4925" s="1"/>
    </row>
    <row r="4926">
      <c r="A4926" s="1"/>
    </row>
    <row r="4927">
      <c r="A4927" s="1"/>
    </row>
    <row r="4928">
      <c r="A4928" s="1"/>
    </row>
    <row r="4929">
      <c r="A4929" s="1"/>
    </row>
    <row r="4930">
      <c r="A4930" s="1"/>
    </row>
    <row r="4931">
      <c r="A4931" s="1"/>
    </row>
    <row r="4932">
      <c r="A4932" s="1"/>
    </row>
    <row r="4933">
      <c r="A4933" s="1"/>
    </row>
    <row r="4934">
      <c r="A4934" s="1"/>
    </row>
    <row r="4935">
      <c r="A4935" s="1"/>
    </row>
    <row r="4936">
      <c r="A4936" s="1"/>
    </row>
    <row r="4937">
      <c r="A4937" s="1"/>
    </row>
    <row r="4938">
      <c r="A4938" s="1"/>
    </row>
    <row r="4939">
      <c r="A4939" s="1"/>
    </row>
    <row r="4940">
      <c r="A4940" s="1"/>
    </row>
    <row r="4941">
      <c r="A4941" s="1"/>
    </row>
    <row r="4942">
      <c r="A4942" s="1"/>
    </row>
    <row r="4943">
      <c r="A4943" s="1"/>
    </row>
    <row r="4944">
      <c r="A4944" s="1"/>
    </row>
    <row r="4945">
      <c r="A4945" s="1"/>
    </row>
    <row r="4946">
      <c r="A4946" s="1"/>
    </row>
    <row r="4947">
      <c r="A4947" s="1"/>
    </row>
    <row r="4948">
      <c r="A4948" s="1"/>
    </row>
    <row r="4949">
      <c r="A4949" s="1"/>
    </row>
    <row r="4950">
      <c r="A4950" s="1"/>
    </row>
    <row r="4951">
      <c r="A4951" s="1"/>
    </row>
    <row r="4952">
      <c r="A4952" s="1"/>
    </row>
    <row r="4953">
      <c r="A4953" s="1"/>
    </row>
    <row r="4954">
      <c r="A4954" s="1"/>
    </row>
    <row r="4955">
      <c r="A4955" s="1"/>
    </row>
    <row r="4956">
      <c r="A4956" s="1"/>
    </row>
    <row r="4957">
      <c r="A4957" s="1"/>
    </row>
    <row r="4958">
      <c r="A4958" s="1"/>
    </row>
    <row r="4959">
      <c r="A4959" s="1"/>
    </row>
    <row r="4960">
      <c r="A4960" s="1"/>
    </row>
    <row r="4961">
      <c r="A4961" s="1"/>
    </row>
    <row r="4962">
      <c r="A4962" s="1"/>
    </row>
    <row r="4963">
      <c r="A4963" s="1"/>
    </row>
    <row r="4964">
      <c r="A4964" s="1"/>
    </row>
    <row r="4965">
      <c r="A4965" s="1"/>
    </row>
    <row r="4966">
      <c r="A4966" s="1"/>
    </row>
    <row r="4967">
      <c r="A4967" s="1"/>
    </row>
    <row r="4968">
      <c r="A4968" s="1"/>
    </row>
    <row r="4969">
      <c r="A4969" s="1"/>
    </row>
    <row r="4970">
      <c r="A4970" s="1"/>
    </row>
    <row r="4971">
      <c r="A4971" s="1"/>
    </row>
    <row r="4972">
      <c r="A4972" s="1"/>
    </row>
    <row r="4973">
      <c r="A4973" s="1"/>
    </row>
    <row r="4974">
      <c r="A4974" s="1"/>
    </row>
    <row r="4975">
      <c r="A4975" s="1"/>
    </row>
    <row r="4976">
      <c r="A4976" s="1"/>
    </row>
    <row r="4977">
      <c r="A4977" s="1"/>
    </row>
    <row r="4978">
      <c r="A4978" s="1"/>
    </row>
    <row r="4979">
      <c r="A4979" s="1"/>
    </row>
    <row r="4980">
      <c r="A4980" s="1"/>
    </row>
    <row r="4981">
      <c r="A4981" s="1"/>
    </row>
    <row r="4982">
      <c r="A4982" s="1"/>
    </row>
    <row r="4983">
      <c r="A4983" s="1"/>
    </row>
    <row r="4984">
      <c r="A4984" s="1"/>
    </row>
    <row r="4985">
      <c r="A4985" s="1"/>
    </row>
  </sheetData>
  <drawing r:id="rId1"/>
</worksheet>
</file>