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e481d\results\5-15 data\"/>
    </mc:Choice>
  </mc:AlternateContent>
  <bookViews>
    <workbookView xWindow="0" yWindow="0" windowWidth="28800" windowHeight="14130"/>
  </bookViews>
  <sheets>
    <sheet name="number_levels_peruser_cid2 (Aut" sheetId="1" r:id="rId1"/>
  </sheets>
  <definedNames>
    <definedName name="_xlchart.0" hidden="1">'number_levels_peruser_cid2 (Aut'!$A$2:$A$84</definedName>
  </definedNames>
  <calcPr calcId="162913"/>
  <fileRecoveryPr repairLoad="1"/>
</workbook>
</file>

<file path=xl/sharedStrings.xml><?xml version="1.0" encoding="utf-8"?>
<sst xmlns="http://schemas.openxmlformats.org/spreadsheetml/2006/main" count="85" uniqueCount="85">
  <si>
    <t>count(dqid)</t>
  </si>
  <si>
    <t>uid</t>
  </si>
  <si>
    <t>A053FFB2-EF94-FFE8-DF3B-C60552CF9F48</t>
  </si>
  <si>
    <t>5840DD50-B7EF-681E-B7D4-21981CB7A993</t>
  </si>
  <si>
    <t>A19FA7A0-8BC8-9AB0-FF7F-BD2E892F927B</t>
  </si>
  <si>
    <t>DEE846CE-CAEE-2D3D-9A03-ACF32EFD4DE0</t>
  </si>
  <si>
    <t>39B61899-C4BD-0F05-DD6D-899081381DD4</t>
  </si>
  <si>
    <t>AD586E8E-F173-13DD-9196-D97A705DF9BD</t>
  </si>
  <si>
    <t>4179C13D-C78E-D6E1-BE41-1B3B3E9C18CE</t>
  </si>
  <si>
    <t>AE68B137-46AA-7C29-9C46-124F825AA670</t>
  </si>
  <si>
    <t>E5C4F86F-C723-E169-2575-4635EE7A002E</t>
  </si>
  <si>
    <t>8AA0A234-262A-5745-60F2-0E756DB94F8D</t>
  </si>
  <si>
    <t>B0C309F6-518C-4894-24C7-A23F65D2C86C</t>
  </si>
  <si>
    <t>4A4B9FF5-D538-6B66-04A7-0C4FCE88859C</t>
  </si>
  <si>
    <t>60DEB235-B0BE-50C4-F73F-619DA29C7852</t>
  </si>
  <si>
    <t>A6EE622C-E3BB-5833-9A85-E82B20439D13</t>
  </si>
  <si>
    <t>B403E539-1C4C-226B-4DE3-647A878C630E</t>
  </si>
  <si>
    <t>EE44FFDE-34E1-5F39-38BC-7F1F3DBB5E8C</t>
  </si>
  <si>
    <t>EF9D85E1-0F9F-B8B1-A832-1A6501F803E7</t>
  </si>
  <si>
    <t>08D8158A-45EB-5872-727C-1FD3D6FB40D9</t>
  </si>
  <si>
    <t>722758FA-C046-3117-C119-1ED2DFEA131A</t>
  </si>
  <si>
    <t>797F40C7-3E9B-8784-FA75-712B57ADFB09</t>
  </si>
  <si>
    <t>7D03317C-BA83-5AEC-A39F-5AEC24895694</t>
  </si>
  <si>
    <t>92335C1B-ABC1-DC11-FE17-530B6EF2C863</t>
  </si>
  <si>
    <t>944E11CF-8B6E-D58E-A77D-D02776D018F0</t>
  </si>
  <si>
    <t>B659E28A-F476-001C-95B3-D4948F350B48</t>
  </si>
  <si>
    <t>CF834AF1-21B9-18E9-7D76-ABFDC310C782</t>
  </si>
  <si>
    <t>D21E5DD9-298C-6461-88BA-04A9A16CF699</t>
  </si>
  <si>
    <t>DD996852-E4B4-F9E3-8634-5F62FBE9FDDA</t>
  </si>
  <si>
    <t>24B2D6EE-54ED-D9F4-60FD-29304F4D8E92</t>
  </si>
  <si>
    <t>33B01C6A-C424-9D2C-ACA0-F83CC8E26D5C</t>
  </si>
  <si>
    <t>3C794EF8-6729-6591-7BBD-8D1939B1D43C</t>
  </si>
  <si>
    <t>5714E241-C5F2-DCD2-79FF-4C3D2DA52341</t>
  </si>
  <si>
    <t>57FFF080-4BCA-6CD3-AB24-AED83FBF93BB</t>
  </si>
  <si>
    <t>967CB452-B8EE-62B5-AC91-F46EA1F07A89</t>
  </si>
  <si>
    <t>9FC34ECA-DFCA-13B1-6007-6D0EB2760842</t>
  </si>
  <si>
    <t>DE4DDBFE-9949-65B9-2D6F-22DC2A595CCB</t>
  </si>
  <si>
    <t>E03AA936-D22C-ADD9-EE1D-0B691FFA6A0C</t>
  </si>
  <si>
    <t>FD1B34B3-FEC1-366A-C79C-5D3A8C580341</t>
  </si>
  <si>
    <t>FD748CEB-DEFD-B9ED-A813-B6F13B48A496</t>
  </si>
  <si>
    <t>084E8882-D063-4AEA-B703-2C21599DB579</t>
  </si>
  <si>
    <t>46C4E19F-2BCE-0408-4C79-5C4027116D62</t>
  </si>
  <si>
    <t>59C1F193-167A-1346-4780-28310F1A5ECF</t>
  </si>
  <si>
    <t>6787A9DC-3F26-1133-2D8F-3F514C03A24F</t>
  </si>
  <si>
    <t>73B1A6AC-AA0E-EB2B-5F68-8CB85C2A1D67</t>
  </si>
  <si>
    <t>85A58FC1-9F8D-C047-6452-C9FB48D4D290</t>
  </si>
  <si>
    <t>D4453DE7-E38B-26C5-0841-0BF7939EE3DE</t>
  </si>
  <si>
    <t>0353D509-1CB3-7E6C-4423-0C8C82441424</t>
  </si>
  <si>
    <t>32853CB6-838E-AC18-3166-5688F0D4C7F2</t>
  </si>
  <si>
    <t>3AB61F84-DB7B-009B-9C40-1E1D90D94C4B</t>
  </si>
  <si>
    <t>4B698C96-2671-B10E-146D-0D1A13494B60</t>
  </si>
  <si>
    <t>72C299E6-ECB5-61A7-26DC-B66D29CF3C15</t>
  </si>
  <si>
    <t>8732D245-F18F-E47E-02E6-58636E7BBCF3</t>
  </si>
  <si>
    <t>A34CE7EC-C8AF-FE5C-18F6-E8AEDA75DE31</t>
  </si>
  <si>
    <t>B68D0C50-5581-4DB0-598A-999B7692E9CC</t>
  </si>
  <si>
    <t>BD89258A-E161-2627-1BBC-508F816FA4CD</t>
  </si>
  <si>
    <t>E1EDABA1-F9C0-543E-979F-F927299698ED</t>
  </si>
  <si>
    <t>FA04E7C4-4EE4-D16D-B65F-1C500F8E2A6B</t>
  </si>
  <si>
    <t>0CDD0A0F-B2AE-BD99-6A0C-911A0E1715E4</t>
  </si>
  <si>
    <t>48D4D3DF-AD9F-7915-6EC7-9F0CDABAA67E</t>
  </si>
  <si>
    <t>C2E4C919-1E08-F837-10DF-1E3C4FD41BDB</t>
  </si>
  <si>
    <t>F675091E-3D90-60C0-3184-F0A30FB36674</t>
  </si>
  <si>
    <t>F1A030A7-1C58-1A80-9E20-E2CCC5EC42EC</t>
  </si>
  <si>
    <t>227DA808-836A-189A-A92A-B24EEACF2787</t>
  </si>
  <si>
    <t>3BE0FFBA-CECD-7220-C16D-8047ADB51F26</t>
  </si>
  <si>
    <t>B6A43698-A3C6-D633-F22D-95360B3EE08B</t>
  </si>
  <si>
    <t>E0AC51BC-1CEA-6E53-0728-C28236490665</t>
  </si>
  <si>
    <t>05420381-4EEC-7991-F512-27E4EC73138D</t>
  </si>
  <si>
    <t>0B5AE36B-8066-D9DB-1D42-E993273EA1DC</t>
  </si>
  <si>
    <t>0F7A4070-0A8C-DD14-1801-A0A2B2C00FC2</t>
  </si>
  <si>
    <t>19FC31C3-8C18-94C4-57A4-4644A46B3833</t>
  </si>
  <si>
    <t>1B6254AB-845A-BCB8-C5D5-91346636A875</t>
  </si>
  <si>
    <t>66CC8442-B5CB-9F55-AF96-136851E55CAF</t>
  </si>
  <si>
    <t>883DA6BB-4E3C-2BD8-AB0E-94677E05BFBB</t>
  </si>
  <si>
    <t>8F32919E-7CB3-D2C7-971C-E114BC905CD9</t>
  </si>
  <si>
    <t>92EEE7E6-09DC-7740-79FC-6E2305D54FAC</t>
  </si>
  <si>
    <t>97964221-917C-26BA-C862-591A83544948</t>
  </si>
  <si>
    <t>97964225-D538-66B5-3799-E2A1C35BB64C</t>
  </si>
  <si>
    <t>9B37AC66-0F9E-6828-BF53-D4B8DB981D1D</t>
  </si>
  <si>
    <t>B25ED12B-4D11-8146-A9FA-D8FF20E67526</t>
  </si>
  <si>
    <t>B5C76860-2428-5D2A-D121-A103B19DDCCB</t>
  </si>
  <si>
    <t>DD1174D8-1B2C-0E4E-D9CF-99A1302A170C</t>
  </si>
  <si>
    <t>F0734CFA-8500-7355-5663-24DE6BCFCE7B</t>
  </si>
  <si>
    <t>F2ACE626-34CA-CA13-8CFF-1BB88C3ED2C3</t>
  </si>
  <si>
    <t>01DBBA8E-A93C-38D4-7D7D-49ECE6A99BC2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</si>
</sst>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Number of Levels Played Per User</a:t>
            </a:r>
          </a:p>
        </cx:rich>
      </cx:tx>
    </cx:title>
    <cx:plotArea>
      <cx:plotAreaRegion>
        <cx:series layoutId="clusteredColumn" uniqueId="{6C3037DA-2ED7-4AB7-823F-7116A955CCC7}">
          <cx:dataId val="0"/>
          <cx:layoutPr>
            <cx:binning intervalClosed="r"/>
          </cx:layoutPr>
          <cx:axisId val="1"/>
        </cx:series>
        <cx:series layoutId="paretoLine" ownerIdx="0" uniqueId="{5B5649EF-757D-433F-9E46-98AEE89C9EC7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Range of levels played per user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Number of Instances</a:t>
                </a:r>
              </a:p>
            </cx:rich>
          </cx:tx>
        </cx:title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56</xdr:row>
      <xdr:rowOff>123825</xdr:rowOff>
    </xdr:from>
    <xdr:to>
      <xdr:col>12</xdr:col>
      <xdr:colOff>604837</xdr:colOff>
      <xdr:row>71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E4" sqref="D1:E4"/>
    </sheetView>
  </sheetViews>
  <sheetFormatPr defaultRowHeight="15" x14ac:dyDescent="0.25"/>
  <cols>
    <col min="1" max="1" width="12.85546875" customWidth="1"/>
    <col min="2" max="2" width="36.140625" customWidth="1"/>
    <col min="5" max="5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88</v>
      </c>
      <c r="B2" t="s">
        <v>2</v>
      </c>
    </row>
    <row r="3" spans="1:2" x14ac:dyDescent="0.25">
      <c r="A3">
        <v>80</v>
      </c>
      <c r="B3" t="s">
        <v>3</v>
      </c>
    </row>
    <row r="4" spans="1:2" x14ac:dyDescent="0.25">
      <c r="A4">
        <v>58</v>
      </c>
      <c r="B4" t="s">
        <v>4</v>
      </c>
    </row>
    <row r="5" spans="1:2" x14ac:dyDescent="0.25">
      <c r="A5">
        <v>49</v>
      </c>
      <c r="B5" t="s">
        <v>5</v>
      </c>
    </row>
    <row r="6" spans="1:2" x14ac:dyDescent="0.25">
      <c r="A6">
        <v>43</v>
      </c>
      <c r="B6" t="s">
        <v>6</v>
      </c>
    </row>
    <row r="7" spans="1:2" x14ac:dyDescent="0.25">
      <c r="A7">
        <v>40</v>
      </c>
      <c r="B7" t="s">
        <v>7</v>
      </c>
    </row>
    <row r="8" spans="1:2" x14ac:dyDescent="0.25">
      <c r="A8">
        <v>38</v>
      </c>
      <c r="B8" t="s">
        <v>8</v>
      </c>
    </row>
    <row r="9" spans="1:2" x14ac:dyDescent="0.25">
      <c r="A9">
        <v>38</v>
      </c>
      <c r="B9" t="s">
        <v>9</v>
      </c>
    </row>
    <row r="10" spans="1:2" x14ac:dyDescent="0.25">
      <c r="A10">
        <v>38</v>
      </c>
      <c r="B10" t="s">
        <v>10</v>
      </c>
    </row>
    <row r="11" spans="1:2" x14ac:dyDescent="0.25">
      <c r="A11">
        <v>37</v>
      </c>
      <c r="B11" t="s">
        <v>11</v>
      </c>
    </row>
    <row r="12" spans="1:2" x14ac:dyDescent="0.25">
      <c r="A12">
        <v>37</v>
      </c>
      <c r="B12" t="s">
        <v>12</v>
      </c>
    </row>
    <row r="13" spans="1:2" x14ac:dyDescent="0.25">
      <c r="A13">
        <v>21</v>
      </c>
      <c r="B13" t="s">
        <v>13</v>
      </c>
    </row>
    <row r="14" spans="1:2" x14ac:dyDescent="0.25">
      <c r="A14">
        <v>21</v>
      </c>
      <c r="B14" t="s">
        <v>14</v>
      </c>
    </row>
    <row r="15" spans="1:2" x14ac:dyDescent="0.25">
      <c r="A15">
        <v>21</v>
      </c>
      <c r="B15" t="s">
        <v>15</v>
      </c>
    </row>
    <row r="16" spans="1:2" x14ac:dyDescent="0.25">
      <c r="A16">
        <v>21</v>
      </c>
      <c r="B16" t="s">
        <v>16</v>
      </c>
    </row>
    <row r="17" spans="1:2" x14ac:dyDescent="0.25">
      <c r="A17">
        <v>21</v>
      </c>
      <c r="B17" t="s">
        <v>17</v>
      </c>
    </row>
    <row r="18" spans="1:2" x14ac:dyDescent="0.25">
      <c r="A18">
        <v>21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19</v>
      </c>
      <c r="B22" t="s">
        <v>22</v>
      </c>
    </row>
    <row r="23" spans="1:2" x14ac:dyDescent="0.25">
      <c r="A23">
        <v>19</v>
      </c>
      <c r="B23" t="s">
        <v>23</v>
      </c>
    </row>
    <row r="24" spans="1:2" x14ac:dyDescent="0.25">
      <c r="A24">
        <v>19</v>
      </c>
      <c r="B24" t="s">
        <v>24</v>
      </c>
    </row>
    <row r="25" spans="1:2" x14ac:dyDescent="0.25">
      <c r="A25">
        <v>19</v>
      </c>
      <c r="B25" t="s">
        <v>25</v>
      </c>
    </row>
    <row r="26" spans="1:2" x14ac:dyDescent="0.25">
      <c r="A26">
        <v>19</v>
      </c>
      <c r="B26" t="s">
        <v>26</v>
      </c>
    </row>
    <row r="27" spans="1:2" x14ac:dyDescent="0.25">
      <c r="A27">
        <v>19</v>
      </c>
      <c r="B27" t="s">
        <v>27</v>
      </c>
    </row>
    <row r="28" spans="1:2" x14ac:dyDescent="0.25">
      <c r="A28">
        <v>19</v>
      </c>
      <c r="B28" t="s">
        <v>28</v>
      </c>
    </row>
    <row r="29" spans="1:2" x14ac:dyDescent="0.25">
      <c r="A29">
        <v>18</v>
      </c>
      <c r="B29" t="s">
        <v>29</v>
      </c>
    </row>
    <row r="30" spans="1:2" x14ac:dyDescent="0.25">
      <c r="A30">
        <v>18</v>
      </c>
      <c r="B30" t="s">
        <v>30</v>
      </c>
    </row>
    <row r="31" spans="1:2" x14ac:dyDescent="0.25">
      <c r="A31">
        <v>18</v>
      </c>
      <c r="B31" t="s">
        <v>31</v>
      </c>
    </row>
    <row r="32" spans="1:2" x14ac:dyDescent="0.25">
      <c r="A32">
        <v>18</v>
      </c>
      <c r="B32" t="s">
        <v>32</v>
      </c>
    </row>
    <row r="33" spans="1:2" x14ac:dyDescent="0.25">
      <c r="A33">
        <v>18</v>
      </c>
      <c r="B33" t="s">
        <v>33</v>
      </c>
    </row>
    <row r="34" spans="1:2" x14ac:dyDescent="0.25">
      <c r="A34">
        <v>18</v>
      </c>
      <c r="B34" t="s">
        <v>34</v>
      </c>
    </row>
    <row r="35" spans="1:2" x14ac:dyDescent="0.25">
      <c r="A35">
        <v>18</v>
      </c>
      <c r="B35" t="s">
        <v>35</v>
      </c>
    </row>
    <row r="36" spans="1:2" x14ac:dyDescent="0.25">
      <c r="A36">
        <v>18</v>
      </c>
      <c r="B36" t="s">
        <v>36</v>
      </c>
    </row>
    <row r="37" spans="1:2" x14ac:dyDescent="0.25">
      <c r="A37">
        <v>18</v>
      </c>
      <c r="B37" t="s">
        <v>37</v>
      </c>
    </row>
    <row r="38" spans="1:2" x14ac:dyDescent="0.25">
      <c r="A38">
        <v>18</v>
      </c>
      <c r="B38" t="s">
        <v>38</v>
      </c>
    </row>
    <row r="39" spans="1:2" x14ac:dyDescent="0.25">
      <c r="A39">
        <v>18</v>
      </c>
      <c r="B39" t="s">
        <v>39</v>
      </c>
    </row>
    <row r="40" spans="1:2" x14ac:dyDescent="0.25">
      <c r="A40">
        <v>15</v>
      </c>
      <c r="B40" s="1" t="s">
        <v>40</v>
      </c>
    </row>
    <row r="41" spans="1:2" x14ac:dyDescent="0.25">
      <c r="A41">
        <v>15</v>
      </c>
      <c r="B41" t="s">
        <v>41</v>
      </c>
    </row>
    <row r="42" spans="1:2" x14ac:dyDescent="0.25">
      <c r="A42">
        <v>15</v>
      </c>
      <c r="B42" t="s">
        <v>42</v>
      </c>
    </row>
    <row r="43" spans="1:2" x14ac:dyDescent="0.25">
      <c r="A43">
        <v>15</v>
      </c>
      <c r="B43" t="s">
        <v>43</v>
      </c>
    </row>
    <row r="44" spans="1:2" x14ac:dyDescent="0.25">
      <c r="A44">
        <v>15</v>
      </c>
      <c r="B44" t="s">
        <v>44</v>
      </c>
    </row>
    <row r="45" spans="1:2" x14ac:dyDescent="0.25">
      <c r="A45">
        <v>15</v>
      </c>
      <c r="B45" t="s">
        <v>45</v>
      </c>
    </row>
    <row r="46" spans="1:2" x14ac:dyDescent="0.25">
      <c r="A46">
        <v>15</v>
      </c>
      <c r="B46" t="s">
        <v>46</v>
      </c>
    </row>
    <row r="47" spans="1:2" x14ac:dyDescent="0.25">
      <c r="A47">
        <v>9</v>
      </c>
      <c r="B47" t="s">
        <v>47</v>
      </c>
    </row>
    <row r="48" spans="1:2" x14ac:dyDescent="0.25">
      <c r="A48">
        <v>9</v>
      </c>
      <c r="B48" t="s">
        <v>48</v>
      </c>
    </row>
    <row r="49" spans="1:2" x14ac:dyDescent="0.25">
      <c r="A49">
        <v>9</v>
      </c>
      <c r="B49" t="s">
        <v>49</v>
      </c>
    </row>
    <row r="50" spans="1:2" x14ac:dyDescent="0.25">
      <c r="A50">
        <v>9</v>
      </c>
      <c r="B50" t="s">
        <v>50</v>
      </c>
    </row>
    <row r="51" spans="1:2" x14ac:dyDescent="0.25">
      <c r="A51">
        <v>9</v>
      </c>
      <c r="B51" t="s">
        <v>51</v>
      </c>
    </row>
    <row r="52" spans="1:2" x14ac:dyDescent="0.25">
      <c r="A52">
        <v>9</v>
      </c>
      <c r="B52" t="s">
        <v>52</v>
      </c>
    </row>
    <row r="53" spans="1:2" x14ac:dyDescent="0.25">
      <c r="A53">
        <v>9</v>
      </c>
      <c r="B53" t="s">
        <v>53</v>
      </c>
    </row>
    <row r="54" spans="1:2" x14ac:dyDescent="0.25">
      <c r="A54">
        <v>9</v>
      </c>
      <c r="B54" t="s">
        <v>54</v>
      </c>
    </row>
    <row r="55" spans="1:2" x14ac:dyDescent="0.25">
      <c r="A55">
        <v>9</v>
      </c>
      <c r="B55" t="s">
        <v>55</v>
      </c>
    </row>
    <row r="56" spans="1:2" x14ac:dyDescent="0.25">
      <c r="A56">
        <v>9</v>
      </c>
      <c r="B56" t="s">
        <v>56</v>
      </c>
    </row>
    <row r="57" spans="1:2" x14ac:dyDescent="0.25">
      <c r="A57">
        <v>9</v>
      </c>
      <c r="B57" t="s">
        <v>57</v>
      </c>
    </row>
    <row r="58" spans="1:2" x14ac:dyDescent="0.25">
      <c r="A58">
        <v>7</v>
      </c>
      <c r="B58" t="s">
        <v>58</v>
      </c>
    </row>
    <row r="59" spans="1:2" x14ac:dyDescent="0.25">
      <c r="A59">
        <v>7</v>
      </c>
      <c r="B59" t="s">
        <v>59</v>
      </c>
    </row>
    <row r="60" spans="1:2" x14ac:dyDescent="0.25">
      <c r="A60">
        <v>7</v>
      </c>
      <c r="B60" t="s">
        <v>60</v>
      </c>
    </row>
    <row r="61" spans="1:2" x14ac:dyDescent="0.25">
      <c r="A61">
        <v>7</v>
      </c>
      <c r="B61" t="s">
        <v>61</v>
      </c>
    </row>
    <row r="62" spans="1:2" x14ac:dyDescent="0.25">
      <c r="A62">
        <v>6</v>
      </c>
      <c r="B62" t="s">
        <v>62</v>
      </c>
    </row>
    <row r="63" spans="1:2" x14ac:dyDescent="0.25">
      <c r="A63">
        <v>4</v>
      </c>
      <c r="B63" t="s">
        <v>63</v>
      </c>
    </row>
    <row r="64" spans="1:2" x14ac:dyDescent="0.25">
      <c r="A64">
        <v>4</v>
      </c>
      <c r="B64" t="s">
        <v>64</v>
      </c>
    </row>
    <row r="65" spans="1:2" x14ac:dyDescent="0.25">
      <c r="A65">
        <v>4</v>
      </c>
      <c r="B65" t="s">
        <v>65</v>
      </c>
    </row>
    <row r="66" spans="1:2" x14ac:dyDescent="0.25">
      <c r="A66">
        <v>4</v>
      </c>
      <c r="B66" t="s">
        <v>66</v>
      </c>
    </row>
    <row r="67" spans="1:2" x14ac:dyDescent="0.25">
      <c r="A67">
        <v>2</v>
      </c>
      <c r="B67" t="s">
        <v>67</v>
      </c>
    </row>
    <row r="68" spans="1:2" x14ac:dyDescent="0.25">
      <c r="A68">
        <v>2</v>
      </c>
      <c r="B68" t="s">
        <v>68</v>
      </c>
    </row>
    <row r="69" spans="1:2" x14ac:dyDescent="0.25">
      <c r="A69">
        <v>2</v>
      </c>
      <c r="B69" t="s">
        <v>69</v>
      </c>
    </row>
    <row r="70" spans="1:2" x14ac:dyDescent="0.25">
      <c r="A70">
        <v>2</v>
      </c>
      <c r="B70" t="s">
        <v>70</v>
      </c>
    </row>
    <row r="71" spans="1:2" x14ac:dyDescent="0.25">
      <c r="A71">
        <v>2</v>
      </c>
      <c r="B71" t="s">
        <v>71</v>
      </c>
    </row>
    <row r="72" spans="1:2" x14ac:dyDescent="0.25">
      <c r="A72">
        <v>2</v>
      </c>
      <c r="B72" t="s">
        <v>72</v>
      </c>
    </row>
    <row r="73" spans="1:2" x14ac:dyDescent="0.25">
      <c r="A73">
        <v>2</v>
      </c>
      <c r="B73" t="s">
        <v>73</v>
      </c>
    </row>
    <row r="74" spans="1:2" x14ac:dyDescent="0.25">
      <c r="A74">
        <v>2</v>
      </c>
      <c r="B74" t="s">
        <v>74</v>
      </c>
    </row>
    <row r="75" spans="1:2" x14ac:dyDescent="0.25">
      <c r="A75">
        <v>2</v>
      </c>
      <c r="B75" t="s">
        <v>75</v>
      </c>
    </row>
    <row r="76" spans="1:2" x14ac:dyDescent="0.25">
      <c r="A76">
        <v>2</v>
      </c>
      <c r="B76" t="s">
        <v>76</v>
      </c>
    </row>
    <row r="77" spans="1:2" x14ac:dyDescent="0.25">
      <c r="A77">
        <v>2</v>
      </c>
      <c r="B77" t="s">
        <v>77</v>
      </c>
    </row>
    <row r="78" spans="1:2" x14ac:dyDescent="0.25">
      <c r="A78">
        <v>2</v>
      </c>
      <c r="B78" t="s">
        <v>78</v>
      </c>
    </row>
    <row r="79" spans="1:2" x14ac:dyDescent="0.25">
      <c r="A79">
        <v>2</v>
      </c>
      <c r="B79" t="s">
        <v>79</v>
      </c>
    </row>
    <row r="80" spans="1:2" x14ac:dyDescent="0.25">
      <c r="A80">
        <v>2</v>
      </c>
      <c r="B80" t="s">
        <v>80</v>
      </c>
    </row>
    <row r="81" spans="1:2" x14ac:dyDescent="0.25">
      <c r="A81">
        <v>2</v>
      </c>
      <c r="B81" t="s">
        <v>81</v>
      </c>
    </row>
    <row r="82" spans="1:2" x14ac:dyDescent="0.25">
      <c r="A82">
        <v>2</v>
      </c>
      <c r="B82" t="s">
        <v>82</v>
      </c>
    </row>
    <row r="83" spans="1:2" x14ac:dyDescent="0.25">
      <c r="A83">
        <v>2</v>
      </c>
      <c r="B83" t="s">
        <v>83</v>
      </c>
    </row>
    <row r="84" spans="1:2" x14ac:dyDescent="0.25">
      <c r="A84">
        <v>1</v>
      </c>
      <c r="B84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number_levels_peruser_cid2 (Aut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2018-05-15T07:29:26Z</dcterms:created>
  <dcterms:modified xsi:type="dcterms:W3CDTF">2018-05-15T07:29:32Z</dcterms:modified>
</cp:coreProperties>
</file>