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alytics\"/>
    </mc:Choice>
  </mc:AlternateContent>
  <xr:revisionPtr revIDLastSave="0" documentId="13_ncr:40009_{EBFD768B-BF8F-43C6-880E-BE67E843C120}" xr6:coauthVersionLast="32" xr6:coauthVersionMax="32" xr10:uidLastSave="{00000000-0000-0000-0000-000000000000}"/>
  <bookViews>
    <workbookView xWindow="0" yWindow="0" windowWidth="5976" windowHeight="1488" activeTab="1"/>
  </bookViews>
  <sheets>
    <sheet name="duration_L1_cid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<sst xmlns="http://schemas.openxmlformats.org/spreadsheetml/2006/main" count="4302" uniqueCount="1082">
  <si>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</si>
  <si>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</si>
  <si>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</si>
  <si>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</si>
  <si>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</si>
  <si>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</si>
  <si>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</si>
  <si>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</si>
  <si>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2F731272-E762-CC80-E442-65BF6DFE9B06</t>
  </si>
  <si>
    <t>NULL</t>
  </si>
  <si>
    <t>{"goalTime":"7:35"}</t>
  </si>
  <si>
    <t>16F76BD1-2A09-51C5-F35D-4BB5BAF66631</t>
  </si>
  <si>
    <t>{"won":true,"time":0}</t>
  </si>
  <si>
    <t>829EE978-BADD-5FD0-D987-1CC0E172F4E9</t>
  </si>
  <si>
    <t>731ED511-BD53-D1E9-0F71-2276C2202452</t>
  </si>
  <si>
    <t>B3E3F7D5-3C28-5E08-5D25-B626054F2A9B</t>
  </si>
  <si>
    <t>70494BF2-FF11-43E2-2236-82D1A76E6D26</t>
  </si>
  <si>
    <t>E3AB3647-1F51-3E43-DBF5-303DE22CD97F</t>
  </si>
  <si>
    <t>9036A1AA-914C-F880-BEA8-358578449C7A</t>
  </si>
  <si>
    <t>DCC3253B-3B81-6ECD-6839-DEECE4CFF847</t>
  </si>
  <si>
    <t>8445C3FA-8D29-AB1F-2412-40870E958EF6</t>
  </si>
  <si>
    <t>61272064-2FAA-AFAE-DE04-6BB7D5BFD8FC</t>
  </si>
  <si>
    <t>44270663-4EB7-3051-343A-B8E826B431DE</t>
  </si>
  <si>
    <t>6C13F062-4E37-240E-15B1-D5A45A4789FE</t>
  </si>
  <si>
    <t>D112C271-1F08-4D42-932D-4591AF8DAF49</t>
  </si>
  <si>
    <t>F99FC309-CD48-6B44-AAE9-7C95086EB522</t>
  </si>
  <si>
    <t>8D243354-648F-63C2-F75F-858BD7B17508</t>
  </si>
  <si>
    <t>E101798D-F47D-CF24-0121-C6E1EAB05A0C</t>
  </si>
  <si>
    <t>C91774EC-8BB1-B5E5-FC20-D87D4060747E</t>
  </si>
  <si>
    <t>D10C4843-BEAB-4922-1A7B-1D93C8721FE4</t>
  </si>
  <si>
    <t>BD0E5E8C-6643-7D60-20E7-AFCBD886B5BD</t>
  </si>
  <si>
    <t>4F640D3A-FEB5-925B-5482-3338AFE84D8F</t>
  </si>
  <si>
    <t>F86B3569-12B9-6C5F-B2A1-B9A88BB090B3</t>
  </si>
  <si>
    <t>22C564F6-72D7-DC40-5F1D-7CAFE0F8C416</t>
  </si>
  <si>
    <t>C42E963C-38A5-F456-B726-88735E2FE0AE</t>
  </si>
  <si>
    <t>B984CED7-0F1E-620A-946A-328CA5649F15</t>
  </si>
  <si>
    <t>0A57DCB7-EEC3-5265-A2FD-29CE756F0D6A</t>
  </si>
  <si>
    <t>8DEC1FA3-271E-8F18-AD1D-E4A0157FD2BD</t>
  </si>
  <si>
    <t>AADD266A-34CB-8047-8DA9-12310932FBCD</t>
  </si>
  <si>
    <t>BF1F3D9C-A54E-851D-5287-2F1E8767A161</t>
  </si>
  <si>
    <t>1213635F-DF87-AF0C-513E-ABAFEED540FE</t>
  </si>
  <si>
    <t>8F4687B8-E69F-9EA7-E328-C3A9F0D9127E</t>
  </si>
  <si>
    <t>33BC75EB-2AE3-A781-71AA-DE65FF51E3F9</t>
  </si>
  <si>
    <t>5F82D65E-F620-2CC7-9C7E-9807D6825180</t>
  </si>
  <si>
    <t>82BA40B1-048B-E474-91F7-1F1FA69FD005</t>
  </si>
  <si>
    <t>B22D0D96-9FAF-CEAD-10CD-A16BA87AD5F0</t>
  </si>
  <si>
    <t>48134141-CE5A-835D-E9D7-C4AA0FD9AED9</t>
  </si>
  <si>
    <t>7BD8DFA0-DE15-476C-035E-2546EDED2CC3</t>
  </si>
  <si>
    <t>17C60008-DC49-98C3-0DAD-0888E74909A6</t>
  </si>
  <si>
    <t>6795D1F4-AEBC-FC09-EA2A-E9DF602E454F</t>
  </si>
  <si>
    <t>4EFBB1A9-F43A-A22A-7CF4-F7234EEA1604</t>
  </si>
  <si>
    <t>45844C29-51CB-3A7C-3936-C4EF792CF8E7</t>
  </si>
  <si>
    <t>DF711920-5D6F-AA22-7138-226BC8859BA9</t>
  </si>
  <si>
    <t>B02D5584-9B7F-AD1E-2EE7-2D9DADAAE55F</t>
  </si>
  <si>
    <t>B14CFF31-5534-7C56-41C7-AE0BF4DDE463</t>
  </si>
  <si>
    <t>A6237F43-3236-7465-A1B7-5244AE78CAC8</t>
  </si>
  <si>
    <t>76F96C36-3CBE-90C0-3CFA-C81C61174855</t>
  </si>
  <si>
    <t>C93DD5F3-A60C-9757-F3C6-D6C5240FD01A</t>
  </si>
  <si>
    <t>6D118BC8-9353-F632-E194-B3B50CC25939</t>
  </si>
  <si>
    <t>EBE8ED36-330C-EFE5-E50A-A97584984479</t>
  </si>
  <si>
    <t>A8E0393F-AADB-031E-0494-AB8D3C633EFF</t>
  </si>
  <si>
    <t>1960B178-D00D-D49C-06AE-71DBDDB9F47B</t>
  </si>
  <si>
    <t>83E662F5-49C8-1B6E-CEC8-408F6E3872D3</t>
  </si>
  <si>
    <t>6E96EF83-D2DF-50A3-E84A-85DBE1AE6A84</t>
  </si>
  <si>
    <t>C4FA1BB4-C349-D504-D544-5E6D84B46F84</t>
  </si>
  <si>
    <t>FC48BCF9-29E6-D6D5-B768-7B487AA10AC4</t>
  </si>
  <si>
    <t>183755E0-DC93-5F50-A406-BD7CB7832640</t>
  </si>
  <si>
    <t>EBA49116-BDFD-2392-C23D-8025F1C2A2A9</t>
  </si>
  <si>
    <t>5ED8EEEF-E0A1-6DBB-4C3C-F2F12F384EFC</t>
  </si>
  <si>
    <t>0FE64EC5-7568-D125-62BC-2C44C3DD77AD</t>
  </si>
  <si>
    <t>93BAEC91-DA17-78CD-F83D-98470199FA08</t>
  </si>
  <si>
    <t>6C0E8A91-C945-BB62-8462-A433F4B7E4F0</t>
  </si>
  <si>
    <t>3B40566A-99AF-3FBF-9CC1-F04A76E80183</t>
  </si>
  <si>
    <t>FAD4DAB4-0668-23DC-D0C8-D99953C8F87D</t>
  </si>
  <si>
    <t>2CF03B86-2ECD-4D2B-A250-21AE7553F808</t>
  </si>
  <si>
    <t>EA36B246-9D6C-312A-3EE4-A8F5FFE700C6</t>
  </si>
  <si>
    <t>9A582643-1210-5751-AB00-CBBFFF96F5B7</t>
  </si>
  <si>
    <t>2E35058F-26B2-51B7-9021-390341F12122</t>
  </si>
  <si>
    <t>C3D64831-F38A-F296-BB05-F2F2CE9BF114</t>
  </si>
  <si>
    <t>588416A0-8FB4-132C-FC39-930B866894E7</t>
  </si>
  <si>
    <t>ED5F5891-8A5E-750C-C1C5-9091A3DF947C</t>
  </si>
  <si>
    <t>9DFE779E-9710-8D58-AE96-98C0589FCA62</t>
  </si>
  <si>
    <t>CFEA7E17-BA20-F0FA-BA8A-C0A607BB7351</t>
  </si>
  <si>
    <t>8C495BF1-DB15-4C05-927B-3AF79C64D111</t>
  </si>
  <si>
    <t>9A4AA964-DFF0-6DB0-1F56-1E0923806DB8</t>
  </si>
  <si>
    <t>D9F7379E-EAB1-4E50-A964-9B113BB3BE29</t>
  </si>
  <si>
    <t>C17E7A5C-7578-F600-A642-F6DAFAD8E921</t>
  </si>
  <si>
    <t>E0117013-7D5B-02CA-47AD-47D2B4270178</t>
  </si>
  <si>
    <t>385C331D-6313-7D7D-77F4-0FAE28D3D227</t>
  </si>
  <si>
    <t>932592F0-EC86-83E3-6905-F9738AFBF635</t>
  </si>
  <si>
    <t>7C1759DE-7829-9104-512D-B9B2B73E39E5</t>
  </si>
  <si>
    <t>442CF56F-B1A2-61DC-58ED-7B1F144FCA92</t>
  </si>
  <si>
    <t>4EA09651-7BD9-6142-4E55-11855246313D</t>
  </si>
  <si>
    <t>7BC8876D-23C6-2D30-275C-BDAEB5A7FF23</t>
  </si>
  <si>
    <t>23BCE561-52A7-800F-A3DD-B8503F0D8389</t>
  </si>
  <si>
    <t>4E3B954B-ABFC-30FA-1092-C7F9E4C2E2D3</t>
  </si>
  <si>
    <t>AEFD60BD-52AB-7C66-F5A7-E30EC83FC050</t>
  </si>
  <si>
    <t>8F26D505-D0E4-F9CA-4A92-248939C4C374</t>
  </si>
  <si>
    <t>66FEF62F-52A5-DCE3-859C-3558E7963546</t>
  </si>
  <si>
    <t>59796326-BEC2-E4EE-1FF4-FB6FB9D5D66E</t>
  </si>
  <si>
    <t>DCEFA0E8-D8EC-43D6-70A9-ABCE02004CA2</t>
  </si>
  <si>
    <t>EA0E240E-DF56-6896-9A19-7684E98F308B</t>
  </si>
  <si>
    <t>3B27BBC4-0274-0336-D94C-6447E5F18A03</t>
  </si>
  <si>
    <t>8CE138BF-7DEB-C821-C06F-0B99F6AB9399</t>
  </si>
  <si>
    <t>8B30A9E4-B32E-2EFB-EBC8-81BF3DD0AC39</t>
  </si>
  <si>
    <t>16123B35-A599-2AF7-5B37-6CA6A032929A</t>
  </si>
  <si>
    <t>A91463F5-A3B7-1BB6-64E5-55E0ED896876</t>
  </si>
  <si>
    <t>609D5224-3986-556D-A3C0-6A78DD3076F3</t>
  </si>
  <si>
    <t>09B99EB1-9A52-3C87-3EAF-0EF89364111B</t>
  </si>
  <si>
    <t>9C8559A6-DE20-2414-4461-122C9A578634</t>
  </si>
  <si>
    <t>38C389C4-16DD-15EA-9832-5E779827A8D4</t>
  </si>
  <si>
    <t>113FD232-17C9-1641-583F-8A448CF1CF75</t>
  </si>
  <si>
    <t>3E1E54E3-B726-D250-ECCE-1A53C22C3757</t>
  </si>
  <si>
    <t>556DA553-6B96-003A-759B-A0B3A9F84850</t>
  </si>
  <si>
    <t>CDE1734A-59E7-4D69-A021-58E3B6D7A11C</t>
  </si>
  <si>
    <t>D4A652F7-FC41-ED44-2673-B4EEA2380511</t>
  </si>
  <si>
    <t>DC694716-D0F1-2CB1-F045-896AEAFC2ADD</t>
  </si>
  <si>
    <t>92D88BDC-1931-E35A-E48C-0F2BEED4C03E</t>
  </si>
  <si>
    <t>93C01A7C-0A19-AB52-7EF9-C0F9877BC4F0</t>
  </si>
  <si>
    <t>916063D2-254C-428F-F19C-D04557DF6974</t>
  </si>
  <si>
    <t>7F540ECD-C62C-7D2F-9544-2B5E90A7EC50</t>
  </si>
  <si>
    <t>AA6CA289-8F4F-4C84-46BA-D775941874C4</t>
  </si>
  <si>
    <t>0602E96D-D15D-0A8C-D5DF-576F63653BCE</t>
  </si>
  <si>
    <t>AB66DFB8-10B3-499E-B4FF-DFF72E29D580</t>
  </si>
  <si>
    <t>6B00AD01-AF2C-91F9-621F-132C923CA0CE</t>
  </si>
  <si>
    <t>DC800D96-500A-74ED-65E7-7787418B5C75</t>
  </si>
  <si>
    <t>733EDE3F-FA39-0838-387A-2A7DE2540A46</t>
  </si>
  <si>
    <t>20CA860A-9908-A3DC-E746-06033CEBCCFF</t>
  </si>
  <si>
    <t>5EADD9F2-C7C6-7B8F-F90B-C8BF05A3CEDD</t>
  </si>
  <si>
    <t>691A42A8-4006-81C9-EECA-369A696AC20F</t>
  </si>
  <si>
    <t>BE1CDEE7-3DB9-AA48-2E05-E2D6608071B5</t>
  </si>
  <si>
    <t>E2E578EB-6C21-3638-0FC0-FD5FEEA91C27</t>
  </si>
  <si>
    <t>27585B32-DADC-E402-9D57-85CA83A51CEE</t>
  </si>
  <si>
    <t>4705F9FE-9752-0E4A-E2CB-23E43E83380A</t>
  </si>
  <si>
    <t>1BB0D596-88E7-820F-7644-86A833232CAA</t>
  </si>
  <si>
    <t>7E925CCE-7C03-C54C-EDC2-6FCA2F8ECECF</t>
  </si>
  <si>
    <t>90A882F4-3E77-F43B-794D-981227F7DDEA</t>
  </si>
  <si>
    <t>9BF2DA55-E985-ED38-D1FB-E5CA297504E1</t>
  </si>
  <si>
    <t>E0783B29-0302-5975-0B7E-5842AB05C793</t>
  </si>
  <si>
    <t>E072D2A3-5D51-CA60-4DD0-7DDBD7E2C6D2</t>
  </si>
  <si>
    <t>A1D4409E-BB84-858D-3F7D-EDC054CDD5EB</t>
  </si>
  <si>
    <t>82B5182C-F343-6681-475F-8D87F4260191</t>
  </si>
  <si>
    <t>E5F2FCB6-D25F-C58D-58FC-7380C3EA3CF0</t>
  </si>
  <si>
    <t>C16175BB-DE95-3986-FAAF-6CB559054C21</t>
  </si>
  <si>
    <t>118FAF61-7937-7A14-352E-75ECA7D3ECFA</t>
  </si>
  <si>
    <t>2B103A36-ADE4-AFC7-72AD-C11C8C4011B6</t>
  </si>
  <si>
    <t>B82C757E-0D1B-5EA8-C8AC-1C87B383B752</t>
  </si>
  <si>
    <t>80F0F060-1C56-9D03-07D8-A803F9C62ECD</t>
  </si>
  <si>
    <t>6B3C6B88-E721-9783-6302-846BEC6BA77C</t>
  </si>
  <si>
    <t>8E7EC0E7-A192-43A5-9AB9-545604ADED47</t>
  </si>
  <si>
    <t>07ECDA84-D519-0AE5-2F2A-B2CC98710758</t>
  </si>
  <si>
    <t>FD227C5C-4509-14E0-118E-2A030A0BCB9A</t>
  </si>
  <si>
    <t>E2EF8F4F-22EA-F801-B54E-B058C28EB2B6</t>
  </si>
  <si>
    <t>526C4CA8-CADF-E6B4-2111-EF4A600C75A4</t>
  </si>
  <si>
    <t>993F5DD8-0C20-5880-F7A4-E13DDEA377DA</t>
  </si>
  <si>
    <t>3F7FA430-5D38-5EED-6DCD-78AD54F35DFC</t>
  </si>
  <si>
    <t>1B61DD3D-2D5B-A459-E004-77940F914CCC</t>
  </si>
  <si>
    <t>F9E6FED2-97A0-758C-979E-F30438917C01</t>
  </si>
  <si>
    <t>61171D9E-FCD0-8CD4-99DF-89F3FF092F44</t>
  </si>
  <si>
    <t>04F4CF1B-4E29-DCD8-F00A-3386EB3FE78A</t>
  </si>
  <si>
    <t>2CD0B9CD-50C2-F861-404A-5103214A5302</t>
  </si>
  <si>
    <t>40D4B885-6561-2BD2-1610-C56A01C12266</t>
  </si>
  <si>
    <t>2EE03224-9841-60F1-620D-146284ADCEF9</t>
  </si>
  <si>
    <t>B269D8B4-37C1-ABEE-437A-D8A16CD9AAAC</t>
  </si>
  <si>
    <t>C8F80750-C0DE-9A5A-4C4F-C9D69A2002E9</t>
  </si>
  <si>
    <t>943B2AEC-9767-331C-1586-AAAB4264A7AA</t>
  </si>
  <si>
    <t>8525EDA2-D471-F7BE-44FB-309B9CC33F03</t>
  </si>
  <si>
    <t>56ACDC3B-E4F0-D68D-2368-33E9C484433E</t>
  </si>
  <si>
    <t>746B7CD8-7682-60BF-2F73-DA920753D6FA</t>
  </si>
  <si>
    <t>2679C402-50DE-84BB-36F3-729A463BCD40</t>
  </si>
  <si>
    <t>FFFFAE00-8767-5073-F5EF-FE441EE74305</t>
  </si>
  <si>
    <t>7C72BFCC-52F7-2A5F-0033-7BC79D588DEF</t>
  </si>
  <si>
    <t>8D75D520-8F54-E87E-422D-7355B29DE8D8</t>
  </si>
  <si>
    <t>81B0B9B6-DD8D-C7AD-81DE-500247D2909E</t>
  </si>
  <si>
    <t>FCAEAF3F-707B-60F9-9BF1-F4BC96DE69AC</t>
  </si>
  <si>
    <t>70972B64-BC15-9251-989F-06699B375B60</t>
  </si>
  <si>
    <t>334640B1-1D04-55E6-6A40-2095C7295BE9</t>
  </si>
  <si>
    <t>6B0D62C2-B155-43FF-848E-889A693103AD</t>
  </si>
  <si>
    <t>E5F957A9-F4C8-2CB4-6719-799D0BCCD89B</t>
  </si>
  <si>
    <t>A2900D63-8FF3-89D7-7BF2-386DCF7DDF20</t>
  </si>
  <si>
    <t>53178B6F-78FF-478E-8C1D-6589A738E703</t>
  </si>
  <si>
    <t>BB4CD522-F9C3-3A0B-F96A-6264465EA76D</t>
  </si>
  <si>
    <t>FABD1542-EB35-E005-30B5-0BCF8E639E32</t>
  </si>
  <si>
    <t>E995CCA8-024F-DEC1-E4B7-8847D326BFB3</t>
  </si>
  <si>
    <t>2C383A86-1D6A-E237-A106-FA4388A092A4</t>
  </si>
  <si>
    <t>127F6E3D-3DCC-C1C0-4C84-63ED6BC6F2B5</t>
  </si>
  <si>
    <t>40E9DC2E-651E-F2CA-4777-234A382C14C2</t>
  </si>
  <si>
    <t>0ADADDE9-CB39-647E-E7C5-D6C928DB2965</t>
  </si>
  <si>
    <t>18A8CA39-7DEA-7B8F-6008-39E2C1742B3E</t>
  </si>
  <si>
    <t>3A3C2733-D309-2A4F-22BE-ACB2E05FD5A9</t>
  </si>
  <si>
    <t>B3896531-45DB-31B2-B3C8-FE33DB0F31EA</t>
  </si>
  <si>
    <t>FC65071B-6830-3A44-419D-E69C19BBCCB1</t>
  </si>
  <si>
    <t>6848E5AC-4A0A-38B2-9A85-5D2AB3589A3F</t>
  </si>
  <si>
    <t>4915AA6E-4B00-04D1-EFB8-BBA646E4D053</t>
  </si>
  <si>
    <t>1FB94E1A-5DFE-B0F7-5CC5-892F0DC50DBF</t>
  </si>
  <si>
    <t>E4A48765-0224-7F29-FB3A-8692D2C8EE0C</t>
  </si>
  <si>
    <t>2BE0C5C4-24A1-0118-5CB1-C2BA4FFEB2A1</t>
  </si>
  <si>
    <t>45B45EE3-25AC-78B1-5D62-5D47D78B3DB5</t>
  </si>
  <si>
    <t>B04042FF-4458-00F4-59DC-E478407BFE79</t>
  </si>
  <si>
    <t>819DC820-A09F-109E-506C-3D135C8836A5</t>
  </si>
  <si>
    <t>79B1AE06-36C7-2966-F44F-99B3A7C76324</t>
  </si>
  <si>
    <t>3C354383-0075-E273-BA6E-4F05984381EE</t>
  </si>
  <si>
    <t>9C4DAC40-DB4F-2A06-8CB3-C5F837B4ADF3</t>
  </si>
  <si>
    <t>0C9AE339-F608-F17D-AA41-3B7D4153479F</t>
  </si>
  <si>
    <t>828D037E-5218-7F53-2129-9D86DAAE57BF</t>
  </si>
  <si>
    <t>DB103B82-5AB6-3CCF-E56F-78D404512319</t>
  </si>
  <si>
    <t>1F132495-7151-D196-A45B-13F1940C2194</t>
  </si>
  <si>
    <t>B9325F57-F484-C79D-AB14-924A80AB0538</t>
  </si>
  <si>
    <t>9F8E5E86-8DA6-A792-47FD-5E9F7F39FA85</t>
  </si>
  <si>
    <t>8C338B72-7A70-6DAA-7223-A7938002DB97</t>
  </si>
  <si>
    <t>334C929E-C016-12C4-9FC1-DDC4B8D7F96D</t>
  </si>
  <si>
    <t>A4657D03-AF8A-1B04-58B8-FA39B616B7AD</t>
  </si>
  <si>
    <t>8B474872-68F3-E8D8-9534-8A5A3FE94D1A</t>
  </si>
  <si>
    <t>752862C2-6EF0-CBA2-4962-D933D74B7EE6</t>
  </si>
  <si>
    <t>B729D5D0-27BD-A166-8931-A016D2917512</t>
  </si>
  <si>
    <t>C02874CF-33F6-082B-DC7D-BDD6F4577290</t>
  </si>
  <si>
    <t>88E34D56-0CFE-7816-E4F5-1B252F0D3C49</t>
  </si>
  <si>
    <t>0CB53EDB-F3FC-D049-0E97-A84BEB973818</t>
  </si>
  <si>
    <t>6C85A6ED-7D5B-6963-19F2-F3BDFD668539</t>
  </si>
  <si>
    <t>33AF2B14-B582-5671-F3C5-A67E176CE785</t>
  </si>
  <si>
    <t>5756B982-AD8F-7CB9-2178-6F9D0AC59894</t>
  </si>
  <si>
    <t>9159E6EE-E257-10CE-5CE1-34397691DDA1</t>
  </si>
  <si>
    <t>88FDFD02-950F-A6DB-2B3F-CBFB60C9B17E</t>
  </si>
  <si>
    <t>F16E1AE6-F834-4203-744E-6C10CCEB196E</t>
  </si>
  <si>
    <t>0AEC67A7-650C-2F66-34BF-F3E7BB49A3BB</t>
  </si>
  <si>
    <t>851C1EC6-99BF-DF48-47BA-10B285965739</t>
  </si>
  <si>
    <t>167C116A-083E-D62A-CCA5-B6FDA4AA9171</t>
  </si>
  <si>
    <t>6DC0397C-C594-8985-B4C0-6D4526D52380</t>
  </si>
  <si>
    <t>5FA92507-802C-4B31-01B0-568261B49497</t>
  </si>
  <si>
    <t>B9176F4A-376B-ACCB-45D2-FFECE42F7468</t>
  </si>
  <si>
    <t>665DD6E3-BBD7-8114-F6FC-82240337E256</t>
  </si>
  <si>
    <t>F531DB52-A49A-28FC-7202-F029D00157D1</t>
  </si>
  <si>
    <t>258E517B-5942-D671-F0B9-C665C208C506</t>
  </si>
  <si>
    <t>4A0DBBED-3445-B36E-CC42-32568C90D18E</t>
  </si>
  <si>
    <t>F7CB22B8-0A73-2C06-498C-A0B9F4F62617</t>
  </si>
  <si>
    <t>8F5187CC-2DFD-1495-5457-5D619AE6C4F1</t>
  </si>
  <si>
    <t>488D3C0C-91A3-5C6E-E101-D4E89129A775</t>
  </si>
  <si>
    <t>FE609D09-6AC5-65E4-0037-F80B5A5A3318</t>
  </si>
  <si>
    <t>DCC1D20C-7C7C-390E-6589-E4F662E286DF</t>
  </si>
  <si>
    <t>771D6FB9-852E-459A-9B0B-0D8FA5C5149E</t>
  </si>
  <si>
    <t>5EB3171A-13BD-905D-30F0-7CB845FDBD58</t>
  </si>
  <si>
    <t>7DFC2969-B26F-995C-AC4B-8BA25910A5EE</t>
  </si>
  <si>
    <t>51A9851D-16FA-4597-8F1A-E41696E5F001</t>
  </si>
  <si>
    <t>2EC0A1FE-7CA5-9BE1-5BE4-E8041F9A365F</t>
  </si>
  <si>
    <t>22E044D2-E692-BEFE-C5E4-3E9E07A8F189</t>
  </si>
  <si>
    <t>C1DF2247-C9D9-2373-CE84-B163E2AFF1D6</t>
  </si>
  <si>
    <t>9EAAE3F6-3FFC-3120-4A7D-AF74BC22B526</t>
  </si>
  <si>
    <t>1358A517-BE4B-6A16-B74A-593214A74D8B</t>
  </si>
  <si>
    <t>8D62C3A8-BDA8-9356-8D5F-D1C980046E0F</t>
  </si>
  <si>
    <t>41850AA2-B89F-4FB7-FADA-5FF77503C84C</t>
  </si>
  <si>
    <t>5F55A412-B8B0-639B-EE0A-87361DE23B87</t>
  </si>
  <si>
    <t>6365C80D-3643-3A55-8307-F22A62778863</t>
  </si>
  <si>
    <t>10A48F61-F749-41EA-3753-A763D44C108D</t>
  </si>
  <si>
    <t>E22F5E0E-FEF1-7D9D-C383-F35034C6670B</t>
  </si>
  <si>
    <t>D639DB41-1DEB-9D1B-C73F-F9A1BD2D080F</t>
  </si>
  <si>
    <t>46D73F18-6761-92CF-E1D8-866477AB6F1C</t>
  </si>
  <si>
    <t>A097AAE5-7F44-A694-7A97-79493FAEC9B7</t>
  </si>
  <si>
    <t>655D0F09-B32A-EF69-D9A6-555F8ED2EFD5</t>
  </si>
  <si>
    <t>29D09DE7-1C86-5406-89E6-CEB16CF4798B</t>
  </si>
  <si>
    <t>325FFF72-95BF-D49E-A441-402C1DE714AE</t>
  </si>
  <si>
    <t>ABDB6D44-FA3A-E05C-4EA6-30B42DAE3EFA</t>
  </si>
  <si>
    <t>4DBFC5D8-CE7E-CB35-EBCD-DE3215C80D27</t>
  </si>
  <si>
    <t>FE7BF535-BAAE-EE63-E8DB-49B4DA12C98B</t>
  </si>
  <si>
    <t>23A814BC-593C-4671-E5E6-A1AFA27E41DC</t>
  </si>
  <si>
    <t>67C1F71C-56FA-0034-7350-6DD401A98EF6</t>
  </si>
  <si>
    <t>82752E5E-7C86-6D8A-3A31-11EBA7633B5B</t>
  </si>
  <si>
    <t>4A32D3C4-8B4E-28AB-FA26-3CB54D8F1371</t>
  </si>
  <si>
    <t>6192CF8E-AAE3-ADEE-E25E-BA48CF4D026A</t>
  </si>
  <si>
    <t>EFD04E80-D5BE-0048-7F33-24CC60F6919E</t>
  </si>
  <si>
    <t>560F9101-27A5-19E5-2C14-A95F4DC4C9C7</t>
  </si>
  <si>
    <t>5725C32E-548B-BA7A-3368-C5C5C2567D47</t>
  </si>
  <si>
    <t>A0D2EEBF-F5E8-AFD6-BFE1-015488B5AA64</t>
  </si>
  <si>
    <t>EB59E87D-A32E-FB4B-CD9E-1B3437EABDB6</t>
  </si>
  <si>
    <t>CC128B24-1871-2C67-3777-8E248B3238E9</t>
  </si>
  <si>
    <t>3BEC7D3A-2750-F519-3E3B-E1DE64CD7FBE</t>
  </si>
  <si>
    <t>25C0A331-0D28-A4B2-6DC6-96A463A13B9A</t>
  </si>
  <si>
    <t>BF564D34-1FAB-8DBA-58D6-3C51E64E66E2</t>
  </si>
  <si>
    <t>B5B48092-AFC5-D0F2-AECF-544D63C42670</t>
  </si>
  <si>
    <t>274BBFCC-249E-6902-B12B-595D1D98C83E</t>
  </si>
  <si>
    <t>DF5179FE-6CF9-6AC3-291B-6215A348AD12</t>
  </si>
  <si>
    <t>1EDFA8A6-B662-F9B1-B5BB-CBB679EBE993</t>
  </si>
  <si>
    <t>EBBDF801-1C90-F031-1660-65876F3D0F91</t>
  </si>
  <si>
    <t>01AABF5C-4888-947B-9268-4FBE4703933B</t>
  </si>
  <si>
    <t>F2D7B500-49F6-BED7-101A-8EE9FD3B8A09</t>
  </si>
  <si>
    <t>D3A26D22-C1E7-8970-FBFA-83C8ED445E18</t>
  </si>
  <si>
    <t>EFF007C5-09D8-C390-A57B-420660C99828</t>
  </si>
  <si>
    <t>A85E87EB-3A21-1055-3B10-C7D0CD8243FF</t>
  </si>
  <si>
    <t>19D9A22F-299D-7EC9-F406-EAFFAB811A13</t>
  </si>
  <si>
    <t>97EE5542-E4D7-AD1E-A631-493B09CFCAFE</t>
  </si>
  <si>
    <t>7E15DB69-1B4F-3D84-3952-E6DD7268F05D</t>
  </si>
  <si>
    <t>0ABD38FE-771B-3C66-93E4-41BDEE0AFA4B</t>
  </si>
  <si>
    <t>574E093F-F900-5985-037B-48239D71429D</t>
  </si>
  <si>
    <t>A47B2FC5-4EC9-F97F-3E58-D75D97C2A54A</t>
  </si>
  <si>
    <t>F2498752-7282-50A5-5232-E22660A3743B</t>
  </si>
  <si>
    <t>EF0A4857-E2C0-853D-63D4-E5699219AF02</t>
  </si>
  <si>
    <t>D93B07F0-2A3C-F242-D1EE-68D8BE4D2346</t>
  </si>
  <si>
    <t>2F45E21C-C833-97FC-1377-2BCA4F722285</t>
  </si>
  <si>
    <t>90529A6C-8E02-BD3D-7148-AF98CE84275C</t>
  </si>
  <si>
    <t>9E381443-EC5F-332F-C5C3-03E1FD2638D0</t>
  </si>
  <si>
    <t>688E1EF0-838B-8D38-C673-C4F047885BF1</t>
  </si>
  <si>
    <t>E8A59DA0-60B8-5FA0-B814-0E540D37B906</t>
  </si>
  <si>
    <t>9D17EDD4-3497-B67F-C3F2-FBB35688D83B</t>
  </si>
  <si>
    <t>F7CDEB91-818B-A667-9C0A-A22C7ECC2332</t>
  </si>
  <si>
    <t>50787287-36F9-7F9B-7527-C3D0470E5ED1</t>
  </si>
  <si>
    <t>6142CC26-6E96-CDF3-1D5F-D921CD2D4675</t>
  </si>
  <si>
    <t>76288291-8AF9-820A-21AA-9E58AC5EAE15</t>
  </si>
  <si>
    <t>C811D505-472A-4A9B-2805-0769FDA9105C</t>
  </si>
  <si>
    <t>8FE03D51-D6E3-6DC3-CCB5-C8A1A5D83139</t>
  </si>
  <si>
    <t>781B1B0D-53D5-E0CA-5051-7C7993653818</t>
  </si>
  <si>
    <t>724F68A8-D672-BBEB-DEBB-568E40391268</t>
  </si>
  <si>
    <t>865678A8-D259-F14B-7180-F01B66BCC500</t>
  </si>
  <si>
    <t>0A932E26-D5DD-41BB-2A91-C3554F7DCE4F</t>
  </si>
  <si>
    <t>4DFFCC9F-A016-3574-8981-DA90954400BB</t>
  </si>
  <si>
    <t>0F2D94DC-8AAF-728D-7543-BCE621B6C408</t>
  </si>
  <si>
    <t>FD138882-F64F-4782-F434-63A77BE186CA</t>
  </si>
  <si>
    <t>E69F6E74-2913-E676-1669-D13143527270</t>
  </si>
  <si>
    <t>0EE1B700-C5AD-8D21-3B60-E56901DF9873</t>
  </si>
  <si>
    <t>BAD4DFE8-E1E4-D597-1F74-FE0E7E44EE1B</t>
  </si>
  <si>
    <t>0DCFEFF8-F72A-D4D9-AC56-656004691988</t>
  </si>
  <si>
    <t>27ED3E90-26E9-DE66-3431-4EF7D5E8B71B</t>
  </si>
  <si>
    <t>C4F13645-0849-61B1-2CA3-E14FF09E924C</t>
  </si>
  <si>
    <t>5E02047B-4E6F-A457-5FBB-6A0E77EF00EE</t>
  </si>
  <si>
    <t>148D7301-E9B3-59FA-9949-8112BF59F3F0</t>
  </si>
  <si>
    <t>037F9F57-D045-5FE6-BF5B-AB8BEA1D9DAF</t>
  </si>
  <si>
    <t>DBBC4300-A7C6-33EA-8FF1-6A68A45F9E93</t>
  </si>
  <si>
    <t>FBDECE85-BA66-8A8B-DE4F-349636D99E59</t>
  </si>
  <si>
    <t>26E207CF-4542-EA9D-544B-4A27D81D3ECD</t>
  </si>
  <si>
    <t>300A5056-D2E6-FB79-BBBA-C5B1892BE991</t>
  </si>
  <si>
    <t>52006C4D-6BD5-0A51-2FBA-F58E99DC3734</t>
  </si>
  <si>
    <t>9FCA67A6-B7A5-6533-E5A8-2816110EF658</t>
  </si>
  <si>
    <t>82FE0821-3853-9CF6-2F5A-61F5C39CF008</t>
  </si>
  <si>
    <t>DE709D19-EDB2-006F-A3CF-D50BDACEE285</t>
  </si>
  <si>
    <t>CE38F2D4-C9C9-474B-AA4D-68D41AF918E2</t>
  </si>
  <si>
    <t>36504446-2E1F-2AB4-141D-C467F211AF01</t>
  </si>
  <si>
    <t>511E6465-F70F-776A-778C-64AC4D86B69F</t>
  </si>
  <si>
    <t>FE76DF3C-87D1-BB66-0FBE-B7FADD4C8711</t>
  </si>
  <si>
    <t>18A08272-CAC3-5EA4-159D-98D12E625C47</t>
  </si>
  <si>
    <t>B2C9A39B-9F80-DF8D-6F17-EA3291FE6155</t>
  </si>
  <si>
    <t>8B8B461B-B226-CBBB-9CA9-05B35A0AA2F6</t>
  </si>
  <si>
    <t>31391135-1F7D-F8AE-8C99-5393FF3A8248</t>
  </si>
  <si>
    <t>571CCDDD-60F9-D4E9-AAB6-30DB8142B87F</t>
  </si>
  <si>
    <t>0E2AFA8D-56A0-8896-33EB-2AACF68AF95F</t>
  </si>
  <si>
    <t>40B8CDE1-F64E-310A-1D2F-304C7F43DAB5</t>
  </si>
  <si>
    <t>CF0259EB-E192-3688-F7AB-C70533D83682</t>
  </si>
  <si>
    <t>D2A71F0D-BBA2-1222-565F-E76DC7CB82E5</t>
  </si>
  <si>
    <t>8D58331E-831D-3C78-8F37-953AB17649A9</t>
  </si>
  <si>
    <t>EBA5A81D-76F1-3737-C1CE-E752BD56710C</t>
  </si>
  <si>
    <t>C29F9AD3-77AF-B9F1-B94C-EEB73A3DEDB0</t>
  </si>
  <si>
    <t>F06BD5E2-29EF-817E-C0ED-5E7FB9B491A9</t>
  </si>
  <si>
    <t>53D1317D-6735-1FA5-3FCA-70C52704EC69</t>
  </si>
  <si>
    <t>33DA4BF4-F7D0-5473-232E-BB9A198C76D9</t>
  </si>
  <si>
    <t>B570A045-2639-6ACC-B681-2421BEE722DD</t>
  </si>
  <si>
    <t>F28AE625-56B6-7FE0-5975-FDB49963F698</t>
  </si>
  <si>
    <t>18961CA2-4460-4207-2B7E-168BF0A6E421</t>
  </si>
  <si>
    <t>50D4BD4A-D510-6940-451D-03F9178E0B50</t>
  </si>
  <si>
    <t>D53498A7-FEBA-AB31-B42A-A6946A9C435C</t>
  </si>
  <si>
    <t>E20EC403-B4EC-BC26-3835-8E5D2CE997C2</t>
  </si>
  <si>
    <t>02E548A5-13B7-4475-F162-9F2A84E8001F</t>
  </si>
  <si>
    <t>277E8F90-9A4F-8E44-FB32-5444CE031C9C</t>
  </si>
  <si>
    <t>79BFA741-D059-CD2D-91F2-37B2DF8A46D9</t>
  </si>
  <si>
    <t>A205D089-B955-7F26-80BF-1C34EE1C1B39</t>
  </si>
  <si>
    <t>4F997EA9-9F5A-4671-E068-F3038C0C71FF</t>
  </si>
  <si>
    <t>B81FD97E-99C6-8C1F-8A1A-41DE3ED1DBAD</t>
  </si>
  <si>
    <t>35B22DFA-C90B-FB60-CEF3-23E034B368F7</t>
  </si>
  <si>
    <t>FC9D00EB-ADE5-3B1F-5ECE-8C4C62C4D20D</t>
  </si>
  <si>
    <t>1B397013-5BDB-EC3F-5B25-A5BDBDA6783E</t>
  </si>
  <si>
    <t>DDA0A3AE-D2D7-ED3D-8B1B-F4DF3822EAD6</t>
  </si>
  <si>
    <t>7B6B9B12-6A7A-CD6C-48D6-14868841EFED</t>
  </si>
  <si>
    <t>0B9C5571-B15A-6365-ABC3-3F76EDE48BA9</t>
  </si>
  <si>
    <t>F1409E6F-6602-B14D-4FB8-8D61F25CFE24</t>
  </si>
  <si>
    <t>82023ADF-27A1-B33E-F250-2A03FA8D5B62</t>
  </si>
  <si>
    <t>F271C7AD-0A5A-B181-9C9D-54CBFFBEEFB3</t>
  </si>
  <si>
    <t>8CD67E49-407F-ABD7-9160-B97BBBB8E8C5</t>
  </si>
  <si>
    <t>5A83FF30-B86D-EDBB-0DB4-EA06F96592FA</t>
  </si>
  <si>
    <t>7F6B47CD-9795-E555-3999-787621AA15D6</t>
  </si>
  <si>
    <t>A9EADDBA-D478-E5AF-6DC2-478C33998040</t>
  </si>
  <si>
    <t>595C8B77-AF49-7A53-B972-12F022492F42</t>
  </si>
  <si>
    <t>CB81E3F6-4612-185E-7515-A9DECB0D2904</t>
  </si>
  <si>
    <t>C6F0A69B-71B6-97FA-6678-181375DB2EDF</t>
  </si>
  <si>
    <t>E7A27219-E062-49DC-0655-E4FE0F7A8235</t>
  </si>
  <si>
    <t>6E8D4702-BF23-BA29-604B-D8F2E1892EB1</t>
  </si>
  <si>
    <t>C465EA19-3F4F-31D0-DC89-33DAE1ABB5E3</t>
  </si>
  <si>
    <t>83912FC3-D40A-363F-DFEB-427D175C9FD2</t>
  </si>
  <si>
    <t>66229377-BC3F-9223-A701-5D981E71279D</t>
  </si>
  <si>
    <t>71C6CFA4-E866-B7A2-CEB2-3AF650330053</t>
  </si>
  <si>
    <t>3CA84409-99A1-A343-A61C-09FFF5EA86F8</t>
  </si>
  <si>
    <t>72A03EF3-F93B-E987-ACD8-991F13E6B2CB</t>
  </si>
  <si>
    <t>85680AD7-0409-9E0D-34A7-B2FCA642D703</t>
  </si>
  <si>
    <t>6AC72D1E-1E07-DD77-EDDE-9C99CEDCA121</t>
  </si>
  <si>
    <t>661294D1-DC0E-8079-838E-F368DBD03733</t>
  </si>
  <si>
    <t>2BD5E885-EF5E-0C47-4CB0-C3614C0C09F4</t>
  </si>
  <si>
    <t>7B0759E4-DBFB-05C4-98A7-359576806D8E</t>
  </si>
  <si>
    <t>DDFD8A08-00D2-260A-3E3B-EAE11763B8B7</t>
  </si>
  <si>
    <t>75E76026-301F-531C-6116-6E7BE326DF50</t>
  </si>
  <si>
    <t>4C283753-26FF-5678-B368-BA0CC47B85A2</t>
  </si>
  <si>
    <t>839A6D58-9CE9-0D7D-CAFF-E00883C4A0A7</t>
  </si>
  <si>
    <t>505B1BCE-DB4D-6AB0-E920-290D2ADB5F1B</t>
  </si>
  <si>
    <t>BBA83895-A41E-6291-D8ED-68941FBCC410</t>
  </si>
  <si>
    <t>C2BFD951-B7E4-8693-ADB6-3ADF8F9848FC</t>
  </si>
  <si>
    <t>4EBF1A4C-7987-83BB-8EFE-97D4C6AE10A6</t>
  </si>
  <si>
    <t>211A077A-43F7-C68A-3DA0-8AE4F3BC256B</t>
  </si>
  <si>
    <t>76603F89-94D2-7C1D-0682-E2D97B6937FF</t>
  </si>
  <si>
    <t>E86648AA-6872-B061-D413-2E2528646178</t>
  </si>
  <si>
    <t>74604612-951A-A99B-C7FA-C9ECF855FFD9</t>
  </si>
  <si>
    <t>936900EA-EE4E-EA66-D3D0-093210504D2C</t>
  </si>
  <si>
    <t>39214FFF-073D-C2BA-76A4-2D8DDACB91C3</t>
  </si>
  <si>
    <t>860A7D73-D409-ED96-DB0E-97454B6472A7</t>
  </si>
  <si>
    <t>ADA81D2E-E8C3-11CC-293B-A088EB4F6E2D</t>
  </si>
  <si>
    <t>2377CE23-FE15-C7DB-6403-A0502B0B4DF0</t>
  </si>
  <si>
    <t>CE712528-FB05-B1B7-CAD4-1CD0C625433D</t>
  </si>
  <si>
    <t>8C1646AD-66E2-CA30-5FDD-F54A29338DD7</t>
  </si>
  <si>
    <t>27BA6559-558A-931D-60ED-4F2685B1E7D5</t>
  </si>
  <si>
    <t>784AEB73-4635-E8EB-722D-1D7517FED968</t>
  </si>
  <si>
    <t>D98DA4CC-5CCE-ABDF-B107-2492B725B182</t>
  </si>
  <si>
    <t>2C54CF84-7BFC-5885-1D56-858F59043DFC</t>
  </si>
  <si>
    <t>397B0CC1-695E-FE7F-91A7-448F2A8F7C17</t>
  </si>
  <si>
    <t>383EB0A0-8646-F183-DC2C-F17FBE992B5B</t>
  </si>
  <si>
    <t>CF25DB34-BBAA-2BB4-3274-A86BD11B63AB</t>
  </si>
  <si>
    <t>70E7A4EE-2CCD-4816-68EE-891F7EE84DC3</t>
  </si>
  <si>
    <t>4E06EB38-A573-920B-A7B3-26AB6CC1E401</t>
  </si>
  <si>
    <t>5EE9AB90-E74B-373D-04FF-6442168FE2C0</t>
  </si>
  <si>
    <t>79419069-65FE-19EC-2966-FFF5F9C9A88C</t>
  </si>
  <si>
    <t>16EA5B0B-8461-E297-674C-8F5D68C77DB6</t>
  </si>
  <si>
    <t>D3BC82FF-E1CD-9300-5CA6-B639F7460731</t>
  </si>
  <si>
    <t>BB0F1318-4B2E-A77B-3ABA-8D9486C275FD</t>
  </si>
  <si>
    <t>29BA9BB1-EC23-5CF4-9BD8-543FED6CCBC1</t>
  </si>
  <si>
    <t>3187645B-0DEB-5CF7-CEF6-5B757D756C40</t>
  </si>
  <si>
    <t>751B180B-00A5-0B7E-6DE2-2E1EB6B7D402</t>
  </si>
  <si>
    <t>4F86A5D5-E56F-7FB3-2E99-45640E9DB900</t>
  </si>
  <si>
    <t>1C339064-2C34-C19C-B63D-35C2376B4342</t>
  </si>
  <si>
    <t>ABBE166D-E120-890B-D4B6-14E39183195B</t>
  </si>
  <si>
    <t>B72FBBE8-2BA4-9C3C-E573-E43CB8E77CBE</t>
  </si>
  <si>
    <t>4AD7A127-7BE6-7D13-BBB8-C51C9E1B32F1</t>
  </si>
  <si>
    <t>ACA2517C-A767-0B7D-DE91-E6C7A20AED70</t>
  </si>
  <si>
    <t>511D0E20-641C-7922-5392-1F6E80C4D8E3</t>
  </si>
  <si>
    <t>45C1D4EA-EE73-3EBD-7AB0-EEE711492668</t>
  </si>
  <si>
    <t>061F0041-9194-357B-A467-9080AD63C6EC</t>
  </si>
  <si>
    <t>D6342756-5BFC-688C-B0EB-DDBC962FD391</t>
  </si>
  <si>
    <t>A3041F16-22E7-87E3-E836-CCFF6177AF45</t>
  </si>
  <si>
    <t>A7CF3550-AEDC-6B54-7369-0D17F550F8E9</t>
  </si>
  <si>
    <t>50DF2358-33FF-3344-1906-D333A85D40EE</t>
  </si>
  <si>
    <t>7F56CEF4-1668-BD8F-869C-B882DF3DBB3F</t>
  </si>
  <si>
    <t>80E80869-D175-C04E-6D1F-12051B5C95FF</t>
  </si>
  <si>
    <t>4B3AD541-B015-95D4-860F-F2348E762DE0</t>
  </si>
  <si>
    <t>27069DFD-F26A-D2F8-3EE9-B46A099C04FD</t>
  </si>
  <si>
    <t>804EF743-BE19-1020-EABB-76B5A3BC09F9</t>
  </si>
  <si>
    <t>94CB14C0-765F-A822-8C48-DDF81AAD4468</t>
  </si>
  <si>
    <t>A31035C6-8CB2-677D-EF17-BC6948BF0E7E</t>
  </si>
  <si>
    <t>CCE83D10-6D72-1E62-566E-DA274E6B958F</t>
  </si>
  <si>
    <t>4A2DC4B1-FBE4-42AE-85CD-E942F3D87E7A</t>
  </si>
  <si>
    <t>6ADB52ED-EA58-EEAE-44C9-759712A65EFD</t>
  </si>
  <si>
    <t>02835493-CB7E-91A1-0564-07AD403B24BC</t>
  </si>
  <si>
    <t>F3B65CA2-B9F4-18EE-754F-FCAEF2D25582</t>
  </si>
  <si>
    <t>3CCEE334-43DE-D7D9-E4FE-BA21F186505A</t>
  </si>
  <si>
    <t>8BB087D2-2456-EF07-F855-7425986E1532</t>
  </si>
  <si>
    <t>FEB707CB-4FD4-BBEE-6DAB-5F240F79F0DA</t>
  </si>
  <si>
    <t>CA5F6121-7535-607C-C875-F9E075B07749</t>
  </si>
  <si>
    <t>602ED492-99B6-6A2B-0BE3-612F97495F7A</t>
  </si>
  <si>
    <t>33FE49FF-BECB-D620-B7A5-B030A6FC6782</t>
  </si>
  <si>
    <t>7DA91105-251A-0775-35B5-704A24C56630</t>
  </si>
  <si>
    <t>8E35704F-FEF8-D288-C031-6A97A99A1F86</t>
  </si>
  <si>
    <t>C15136C0-2343-4DD8-26CC-F6DB01F7E8D4</t>
  </si>
  <si>
    <t>F70F6FA4-8008-C56B-8B1B-0902011B7963</t>
  </si>
  <si>
    <t>F3972FDD-FFEC-5E0F-45D4-8EA5D088FC94</t>
  </si>
  <si>
    <t>E52A8EB6-EB7F-C139-8988-B8954F551615</t>
  </si>
  <si>
    <t>B8FBCDF8-9589-3FA9-D202-C589950168FB</t>
  </si>
  <si>
    <t>AD5B0611-E56E-D893-EF4B-72D3CB30EB55</t>
  </si>
  <si>
    <t>B921F529-FCDE-95D0-8649-F34F8929FEA1</t>
  </si>
  <si>
    <t>B50612C6-E683-0E8C-E886-5BEF17CB851C</t>
  </si>
  <si>
    <t>7B92E405-4462-D2EA-A94D-595502FB89E8</t>
  </si>
  <si>
    <t>17D3EC8D-0769-C56D-DA75-12F494D3D9D2</t>
  </si>
  <si>
    <t>D361BC26-F577-1FE7-F20D-3DD70D556223</t>
  </si>
  <si>
    <t>4BBC1735-A08C-636D-4E2E-ED6BF710AFEA</t>
  </si>
  <si>
    <t>57878AC9-27D5-7D06-EB81-1B3AF0AB60E8</t>
  </si>
  <si>
    <t>1A822757-E476-803A-9783-D2609B2EB075</t>
  </si>
  <si>
    <t>1613ED0D-0BC8-18AC-44C3-9040DD030437</t>
  </si>
  <si>
    <t>DC71D541-3C23-FBB2-E0C3-9E803D08079A</t>
  </si>
  <si>
    <t>09B76B27-6A6C-2116-5BB7-A3B7631C8E02</t>
  </si>
  <si>
    <t>DC4BE45D-0D9A-3664-11C6-0CF35E951B92</t>
  </si>
  <si>
    <t>D2834835-63E3-8F66-7068-6959EF37AEA4</t>
  </si>
  <si>
    <t>EED61679-DAFB-FCC9-63C3-DF708188C26F</t>
  </si>
  <si>
    <t>BFE6D845-C141-3FCC-20A9-18768C95B4B0</t>
  </si>
  <si>
    <t>FE7F9177-EC05-D3E5-A8AB-99B427ED0BF9</t>
  </si>
  <si>
    <t>AEF8F8EF-291B-4121-866A-0A3585549748</t>
  </si>
  <si>
    <t>05DB4B44-F026-449D-93C0-AFE2614B327E</t>
  </si>
  <si>
    <t>E696AB73-C532-04B3-9B05-45C45F0F6A54</t>
  </si>
  <si>
    <t>F9F58A66-F3DF-5A35-A230-CC5FE8B38B0A</t>
  </si>
  <si>
    <t>42C61E71-64EA-507E-4570-55C9CAEF8010</t>
  </si>
  <si>
    <t>3F109E33-F78A-2B33-227F-14F1B109AC4D</t>
  </si>
  <si>
    <t>09292CAC-F405-08F2-1A22-942E3B99A27B</t>
  </si>
  <si>
    <t>26C98819-49C2-698E-B054-621CD614B696</t>
  </si>
  <si>
    <t>9881C225-642D-3D81-D3A4-878A3394E77C</t>
  </si>
  <si>
    <t>4A07E153-553F-B84C-1577-98310F0126A3</t>
  </si>
  <si>
    <t>A3F40A95-E5D9-1AB2-A54E-6318BCE825B2</t>
  </si>
  <si>
    <t>0AF3B8E3-D27D-C725-CBD2-6EBB81A8A39B</t>
  </si>
  <si>
    <t>81398B47-9E1F-E9AF-CEF8-4F20EC1E0834</t>
  </si>
  <si>
    <t>0D847CBA-52B0-C8A6-7894-DBEB63A0CF98</t>
  </si>
  <si>
    <t>CCC34D99-3CCF-F097-ACF4-E9FD30AA7188</t>
  </si>
  <si>
    <t>887E95B9-8223-C4E1-2785-5C878222987D</t>
  </si>
  <si>
    <t>046465F7-E84E-A624-2A2D-AA94B31E1746</t>
  </si>
  <si>
    <t>5E12D656-095D-BFAE-1406-67FFFEFDBC3F</t>
  </si>
  <si>
    <t>16810470-FE02-1259-02C1-959EB8527D6B</t>
  </si>
  <si>
    <t>1E92E8B4-2990-E99E-87C6-4F3F921F8323</t>
  </si>
  <si>
    <t>3B0EC05F-0153-D51B-7D14-8ED13A13919A</t>
  </si>
  <si>
    <t>5C754AF6-D47C-09FF-0ADA-DC8724807520</t>
  </si>
  <si>
    <t>939D41EA-D37E-B77B-2D0D-DFAC43A7337B</t>
  </si>
  <si>
    <t>6D24008E-134C-9B7C-B512-E61F576B55BA</t>
  </si>
  <si>
    <t>154FBF67-66D5-94D9-C2DA-16E0027B570E</t>
  </si>
  <si>
    <t>1A8906C4-E211-CBBE-AF2E-872A88F1C564</t>
  </si>
  <si>
    <t>980E8BD2-C0FC-7B08-178B-5C4297BE2D4A</t>
  </si>
  <si>
    <t>543D1E1E-441A-6F2F-B907-9EECAAD323CD</t>
  </si>
  <si>
    <t>06A651BD-5ABD-D9CC-A610-AD561FD68F93</t>
  </si>
  <si>
    <t>96BBEA05-ECCA-60F2-3139-FECDE0A42C0C</t>
  </si>
  <si>
    <t>6F17161A-4BF3-AF5E-C493-C8A9A957736F</t>
  </si>
  <si>
    <t>2896CBCA-ED10-A528-1EC4-BD33020E74A1</t>
  </si>
  <si>
    <t>2D7FC9B6-9E56-534B-8BFC-2813C092750D</t>
  </si>
  <si>
    <t>3C8DEBA5-DC83-E7C9-5870-379E6AB75878</t>
  </si>
  <si>
    <t>97620B9F-E692-A830-7CFA-BEFEABEB2167</t>
  </si>
  <si>
    <t>3872C833-809D-2CB0-091A-7FF9263B64FA</t>
  </si>
  <si>
    <t>6D7D6BB6-3BF9-0841-13A9-F11A8F0798CC</t>
  </si>
  <si>
    <t>84FB2660-3EF7-F96D-9BAD-4E9689692355</t>
  </si>
  <si>
    <t>3A11BE79-BE27-593B-1E7A-415A785EE04B</t>
  </si>
  <si>
    <t>04F0E00A-DB56-1132-CFC1-3855B7D942A8</t>
  </si>
  <si>
    <t>A66AB479-5A3F-9FF3-C39C-F0809831A6B8</t>
  </si>
  <si>
    <t>FF035CB1-88BD-5988-FB87-EEC69DEAC621</t>
  </si>
  <si>
    <t>63537ED3-1FF7-3A54-DB18-7C5F3458D746</t>
  </si>
  <si>
    <t>9D6219D0-0F2B-09FC-B19A-1A138D7B31E3</t>
  </si>
  <si>
    <t>E8080FF1-7071-A335-BE2B-A0E1C6A4940A</t>
  </si>
  <si>
    <t>F9D7AD73-376B-7A91-3B48-6931D2DCEED7</t>
  </si>
  <si>
    <t>F085B2A7-4653-E57D-0906-7E91D09DB632</t>
  </si>
  <si>
    <t>2B2B951F-5A38-6E63-3DB7-789885F057C3</t>
  </si>
  <si>
    <t>74F36CDD-66AA-C189-C3C6-782C1D1045CF</t>
  </si>
  <si>
    <t>710DFBAC-F803-3EE5-E2FF-ACE74F8A573D</t>
  </si>
  <si>
    <t>5A05ABB1-4B56-1C12-0518-ADF9D1D478DC</t>
  </si>
  <si>
    <t>61546D15-226D-24D2-8D29-C30B6D7B74B6</t>
  </si>
  <si>
    <t>311966D4-6BD7-7E23-B62B-A1DDC06CCE2C</t>
  </si>
  <si>
    <t>A84105D8-AF63-975C-9727-C5CDBC805841</t>
  </si>
  <si>
    <t>42FC0EB6-E213-2E1C-C069-5C949537B924</t>
  </si>
  <si>
    <t>971858A0-DCD4-CFF6-F544-54CAFFB5D6F2</t>
  </si>
  <si>
    <t>CBB94423-477B-CE4A-DAF2-5BF13D69D891</t>
  </si>
  <si>
    <t>32B65C9C-F6BB-2E7B-A39E-82FCDCEB0CFC</t>
  </si>
  <si>
    <t>050E99D9-479C-2653-18E1-5C701F89686D</t>
  </si>
  <si>
    <t>2B79EDD6-28A9-A11C-0355-1BA8D9883B66</t>
  </si>
  <si>
    <t>6279975D-9F08-BBD0-D8DB-5BE4D332A734</t>
  </si>
  <si>
    <t>890B549E-41DC-82AC-89D3-E1539FCA4BD4</t>
  </si>
  <si>
    <t>60EFC1BD-FA48-F8C3-E8D5-EFF4741976AB</t>
  </si>
  <si>
    <t>3B3F37A0-EAA3-DAFF-D119-1AEA4B19936A</t>
  </si>
  <si>
    <t>D3CE8441-3E56-0F5A-23D1-8B2101608343</t>
  </si>
  <si>
    <t>51A92534-C61D-910F-2028-05D8C874903C</t>
  </si>
  <si>
    <t>DBC68229-81B2-AB85-0CF9-A42C1AA1629C</t>
  </si>
  <si>
    <t>994DD1D7-310E-3722-244A-84308FAB99E8</t>
  </si>
  <si>
    <t>1D615742-4985-8B62-0960-684E388EA680</t>
  </si>
  <si>
    <t>629DD29F-79AB-6062-6753-D956F4720501</t>
  </si>
  <si>
    <t>7B1D95B0-A3FE-6410-5152-DB3AD970AB96</t>
  </si>
  <si>
    <t>550B2121-800B-5FDE-C5EA-F0A27F9E0862</t>
  </si>
  <si>
    <t>B2685363-2C54-5E3D-3AB4-D92A9449C014</t>
  </si>
  <si>
    <t>175678EC-A39D-67C9-3889-6FED06386F8D</t>
  </si>
  <si>
    <t>107F7290-E5E7-1D48-F952-8DDB1D4AF54D</t>
  </si>
  <si>
    <t>7678218E-47C6-630D-FC29-124A7DF86D1B</t>
  </si>
  <si>
    <t>6775694B-3C25-62B7-C86E-9256C956C252</t>
  </si>
  <si>
    <t>1DF16E65-CD27-988C-F03B-006FC9E2FCB8</t>
  </si>
  <si>
    <t>91E781EC-EF1B-DD69-ABE1-7734D1627457</t>
  </si>
  <si>
    <t>91E946B0-2E8D-C5C5-0CC9-B90DF5F9C343</t>
  </si>
  <si>
    <t>513B5BCF-4253-A413-F94D-EFD3517BC388</t>
  </si>
  <si>
    <t>F60F0B4B-E21D-0EAF-7F40-A42FA9924CC2</t>
  </si>
  <si>
    <t>A8DE9377-1AB2-853F-94F6-95C399219158</t>
  </si>
  <si>
    <t>612BD2A5-355A-EAFF-C0CC-FA92E0784ED2</t>
  </si>
  <si>
    <t>9D5409A1-F426-A940-5A07-904A66870693</t>
  </si>
  <si>
    <t>264B026A-F4F8-27E2-F543-39CA3DBF7D7A</t>
  </si>
  <si>
    <t>53B3E97A-58D8-D12D-3F55-C2008BA69429</t>
  </si>
  <si>
    <t>F0BC431A-F83E-5B1E-F8C2-0EAEFE71C327</t>
  </si>
  <si>
    <t>F4178BA9-57A0-A2AB-3D8F-2AE3C64939CC</t>
  </si>
  <si>
    <t>8CE8F8CC-FD79-4C0C-0889-ECC5270DDC56</t>
  </si>
  <si>
    <t>2B1DB00D-2EE7-1B47-8A69-DB11447C55F8</t>
  </si>
  <si>
    <t>FA00FC40-785D-9145-6803-4890BAEF2D50</t>
  </si>
  <si>
    <t>6166E5C6-516D-4ED8-8420-F62440B32037</t>
  </si>
  <si>
    <t>DF514584-FB7C-ABBD-AE0A-8D0663403700</t>
  </si>
  <si>
    <t>CEE5FD06-7061-6476-8F64-2D34CFA46A7F</t>
  </si>
  <si>
    <t>7EBC1A8D-BA75-7C48-DBB1-AC000D705193</t>
  </si>
  <si>
    <t>514F343A-AF12-0B14-2E6F-F8C313A82A82</t>
  </si>
  <si>
    <t>59F2245B-7BFD-9032-41C5-E56B49967273</t>
  </si>
  <si>
    <t>2A6D8E3F-DDAD-612C-6C7A-E17FF4182346</t>
  </si>
  <si>
    <t>F38F1E41-C3F4-5E3D-A4C0-37B4BC4CC003</t>
  </si>
  <si>
    <t>F5995574-7C57-80F4-8111-883D1F15B941</t>
  </si>
  <si>
    <t>E29E84C9-D04F-70A0-2790-23903002E6C3</t>
  </si>
  <si>
    <t>291A9DFC-2ED5-8759-A8B9-5DC0042B94C5</t>
  </si>
  <si>
    <t>F15CB17A-3A2C-EBB0-6A7E-2B809DBB8706</t>
  </si>
  <si>
    <t>4EC20E22-AA61-6012-35AD-9BC24AB680CA</t>
  </si>
  <si>
    <t>C6090C61-027D-F527-B99A-7DDA82C4F1FE</t>
  </si>
  <si>
    <t>D0A629CE-DA2C-BCD8-F0CB-4DBE14E54BD7</t>
  </si>
  <si>
    <t>36420A78-2784-971A-A8FA-9090832C6DB8</t>
  </si>
  <si>
    <t>42B4A0FE-074E-34CC-D1CA-15E320203794</t>
  </si>
  <si>
    <t>92755B9D-8C9D-C535-95F1-D1BA35E46F1E</t>
  </si>
  <si>
    <t>8D9A8FEC-F6F6-B994-CBC1-77DE527BB9C7</t>
  </si>
  <si>
    <t>D2E8E192-E37A-8116-E698-46BC4ABC27CE</t>
  </si>
  <si>
    <t>21D1AE6D-B0C5-0E29-BF36-181E322B66CF</t>
  </si>
  <si>
    <t>0F2C8325-FA6D-9C39-DD92-35400B7E9563</t>
  </si>
  <si>
    <t>324D62EE-6CEB-2B1C-51BF-E9E6DFDF218D</t>
  </si>
  <si>
    <t>5DB21140-AB97-F7D2-D1C5-AAB40641D74D</t>
  </si>
  <si>
    <t>2E9B11C6-1453-E33B-0FEC-6AEC4BA26E80</t>
  </si>
  <si>
    <t>8B2402CE-1943-CE98-7D2F-8652D5AC648C</t>
  </si>
  <si>
    <t>9D621FB4-20E1-3872-35F2-B4B816B367D0</t>
  </si>
  <si>
    <t>500E7A7E-EF2B-3135-E3EA-BDC02137C53E</t>
  </si>
  <si>
    <t>8362CFC6-BF6E-4895-F974-5B7FE4246343</t>
  </si>
  <si>
    <t>DA23E585-169D-278C-812F-1EFC48566A9E</t>
  </si>
  <si>
    <t>5F86E4CE-E26A-3755-9F66-F640DD56FCD6</t>
  </si>
  <si>
    <t>44E78C49-0845-4BE5-A848-D5AC9761D827</t>
  </si>
  <si>
    <t>632A88DC-840A-64B4-0920-DA99EC96EC57</t>
  </si>
  <si>
    <t>AAF3CA64-A59B-BB16-5067-124AF033BA66</t>
  </si>
  <si>
    <t>E51CE2F4-0956-1A63-927C-3252B2DBE6AF</t>
  </si>
  <si>
    <t>FA6B6B90-7E7F-7B3E-3BDB-01231748EEAF</t>
  </si>
  <si>
    <t>B79BB4B6-F60C-220C-5894-4D7A89166610</t>
  </si>
  <si>
    <t>A4F28ABB-6F35-9C6C-8040-F4351D2A0B73</t>
  </si>
  <si>
    <t>2BEC40C6-20C7-3A2B-8BB2-469734FAACCC</t>
  </si>
  <si>
    <t>AEA491D6-6138-7CF8-3C7E-516092AD7712</t>
  </si>
  <si>
    <t>50D0E673-0A40-67D0-6A83-3C6C8730AEB9</t>
  </si>
  <si>
    <t>83847CFC-F6BB-42E6-8425-AA83AD696552</t>
  </si>
  <si>
    <t>F797039E-C524-B8CE-5FB9-D6DE01E5BC28</t>
  </si>
  <si>
    <t>BD0BAD54-2185-7F80-5CBA-2E446DEB0D63</t>
  </si>
  <si>
    <t>3D791C50-891C-4B5C-5051-AED6F1CC75E2</t>
  </si>
  <si>
    <t>ECEEE187-63A4-2656-6C03-F2BC7CCAED48</t>
  </si>
  <si>
    <t>D8C7A6D4-88AE-B32C-FC8B-7F356CB23B09</t>
  </si>
  <si>
    <t>2FBB05E4-A1F5-FF91-5602-2345A108B6FA</t>
  </si>
  <si>
    <t>A54B60F2-A659-9E7C-D8AD-1E3E2E6B553D</t>
  </si>
  <si>
    <t>EB75D61E-80F2-7DF7-A96D-145618836976</t>
  </si>
  <si>
    <t>472605BB-0FC9-2756-E0B4-6D8DAA91679A</t>
  </si>
  <si>
    <t>28323853-49B0-26AB-3454-B10AD557452C</t>
  </si>
  <si>
    <t>BEEA19C1-27B8-33C7-402F-2C26D91DF3B2</t>
  </si>
  <si>
    <t>F5EE9267-5071-1F9C-BAFA-0D1FE64D60ED</t>
  </si>
  <si>
    <t>0C726DD6-C6E5-9B25-6AF1-476B54A18140</t>
  </si>
  <si>
    <t>16302AB5-20DE-A051-27DD-7F98972B70AE</t>
  </si>
  <si>
    <t>054BBA70-7E09-6F14-8DD2-311682EFF962</t>
  </si>
  <si>
    <t>CF2FB941-DBB9-3046-9C4D-B9C6312A514E</t>
  </si>
  <si>
    <t>9EB9096F-6B27-83BE-90E9-35F0943AA6A3</t>
  </si>
  <si>
    <t>BE489CB0-5E29-BB36-CCE3-D7DDC53BCF68</t>
  </si>
  <si>
    <t>77ACABAD-8EB6-0E38-535E-BAF217C68612</t>
  </si>
  <si>
    <t>16AE9C0E-5314-B9DB-9104-3CDC69220227</t>
  </si>
  <si>
    <t>0B8BD03C-0D34-22AC-3B99-CC29F3C3E87B</t>
  </si>
  <si>
    <t>CF954AF9-2288-1649-0520-8B9A062A7924</t>
  </si>
  <si>
    <t>84CC583B-7558-A555-EE0B-EF10C31C40DC</t>
  </si>
  <si>
    <t>5F393AC8-E3B1-B208-2601-48549FFB7DDF</t>
  </si>
  <si>
    <t>D1B22597-5E80-BD7B-6F82-CAD0E239C74D</t>
  </si>
  <si>
    <t>36492631-686B-11DE-4FD0-6AF928E2D400</t>
  </si>
  <si>
    <t>64FAFDAA-1B23-C81C-4388-5442604CDC37</t>
  </si>
  <si>
    <t>0E3FD9CB-6617-4373-430D-59432906AF02</t>
  </si>
  <si>
    <t>D1392B50-4CD2-1C41-5600-54AE5E7E087C</t>
  </si>
  <si>
    <t>25F4B66C-28F4-C96B-BCE3-56E2AB2E6F5B</t>
  </si>
  <si>
    <t>F524412E-EF65-9D81-3BD7-CE1A4620CE0C</t>
  </si>
  <si>
    <t>DE816815-697C-7605-D44E-F7F0576C670B</t>
  </si>
  <si>
    <t>895FC655-B880-88E0-100C-BC2D981A7E18</t>
  </si>
  <si>
    <t>4EB6932B-5727-BEF8-2D12-12A539FD41B3</t>
  </si>
  <si>
    <t>4CC942F1-4193-4BB4-9994-938273B6C8E4</t>
  </si>
  <si>
    <t>328CC6C0-B275-55BA-9721-61B65CD03764</t>
  </si>
  <si>
    <t>345C51D4-DAEA-C93C-E48F-D45F3FA48DAB</t>
  </si>
  <si>
    <t>FC7D3985-E9B7-9314-9D53-7594E464CA9F</t>
  </si>
  <si>
    <t>7BD64FC5-887F-84D9-E32E-99E6F786216A</t>
  </si>
  <si>
    <t>7A1920F9-AC08-6EEF-F4B5-613C89D0C3F4</t>
  </si>
  <si>
    <t>DC91A80E-5482-B9B6-5845-B9A9E53B2BA1</t>
  </si>
  <si>
    <t>E7F7D0F2-3FCC-3BE9-DB8C-E0E68028F38E</t>
  </si>
  <si>
    <t>04A7F127-9AA1-FDB9-6CB4-63E465A43B39</t>
  </si>
  <si>
    <t>385AFCCE-B0E7-014B-29EB-A4D9F07ED2C2</t>
  </si>
  <si>
    <t>62A593ED-7962-3991-B1B5-9319D9BAB6A3</t>
  </si>
  <si>
    <t>C66E5EB0-353F-3AD4-02F2-629506D13CE9</t>
  </si>
  <si>
    <t>1FD98BF4-476A-6BF7-F2B3-C0B12D008748</t>
  </si>
  <si>
    <t>FB4F169D-D83C-9B80-D2D5-4B9CE50B2A5C</t>
  </si>
  <si>
    <t>EA3E2C76-FD5B-C7A2-AA03-C5AC6321DDBB</t>
  </si>
  <si>
    <t>0D5F0E6D-783E-48D2-BE10-734C980E0D8F</t>
  </si>
  <si>
    <t>03952D8D-67C5-4B7B-9896-9C29D34D6128</t>
  </si>
  <si>
    <t>CAD031D9-8EDE-18F8-F943-50365981B79C</t>
  </si>
  <si>
    <t>033319B3-A3F5-564F-572E-D4F45F45A423</t>
  </si>
  <si>
    <t>18734E6E-2B74-3250-BB38-2A17C6C88E88</t>
  </si>
  <si>
    <t>C7C5AE39-683E-ECE8-B825-46F90A80ADB4</t>
  </si>
  <si>
    <t>3DEA332A-842C-948F-A8AA-E58A5994A1D1</t>
  </si>
  <si>
    <t>97740312-0B17-CB0C-F08D-8607ED91D586</t>
  </si>
  <si>
    <t>8C426E42-D2BE-869F-0F17-E5D7D3F447FA</t>
  </si>
  <si>
    <t>FEDEAA5E-4328-10A0-6B2A-028D6E75F01B</t>
  </si>
  <si>
    <t>8FA76257-06BF-5130-3EFD-37F559911A39</t>
  </si>
  <si>
    <t>78D0F400-31F5-CBC6-4345-AC291AA533EC</t>
  </si>
  <si>
    <t>B5905069-E93A-FB9E-BE29-E5A6DCFB8F90</t>
  </si>
  <si>
    <t>C43F570E-5196-EDAD-C947-C8D7124E2FF9</t>
  </si>
  <si>
    <t>C70BCB67-6A2C-9D13-EF97-EC5B561B9B36</t>
  </si>
  <si>
    <t>2E57D649-1D42-9001-CD6F-6B0F1354EA8D</t>
  </si>
  <si>
    <t>0D7A209A-AE97-5A05-F3A5-1A801120285A</t>
  </si>
  <si>
    <t>1DF30D93-620B-A666-657F-B9C9CF552ED3</t>
  </si>
  <si>
    <t>28D7DE63-C553-AC22-AF44-118F8AA07F79</t>
  </si>
  <si>
    <t>1E53C1D3-A114-0A83-1378-7971C3B7E5FB</t>
  </si>
  <si>
    <t>C2F3EC93-9887-5E78-D519-470A799BBC14</t>
  </si>
  <si>
    <t>11C5DA33-A90D-B714-0255-0E7490545E3A</t>
  </si>
  <si>
    <t>9DAC8FA2-5BE8-B8B7-7A4E-A4763AAE9830</t>
  </si>
  <si>
    <t>9320C893-0F3D-331B-CEE8-78438A30B267</t>
  </si>
  <si>
    <t>1E32E328-A1B9-E290-9F83-C9A54E12B529</t>
  </si>
  <si>
    <t>2B892F55-2CD9-7DC7-C8D9-6FCE9C38F3CF</t>
  </si>
  <si>
    <t>152BBB01-BD8A-BA50-1DB6-0F031ABE3F9F</t>
  </si>
  <si>
    <t>1B9FFC92-E5A8-566F-6B75-20F0DD18FF59</t>
  </si>
  <si>
    <t>31DA4582-D8D5-2459-9829-7E52C560F1DA</t>
  </si>
  <si>
    <t>6B4DD6D4-3AE9-E20A-4C6F-302EF4B2D0B8</t>
  </si>
  <si>
    <t>EC0E24CC-E880-27AE-9E62-71E4DF7E4E15</t>
  </si>
  <si>
    <t>DD63BC0D-6EB8-67D6-DBCF-718795842C62</t>
  </si>
  <si>
    <t>BAEFA307-E81D-2D9C-E394-303F18CA8605</t>
  </si>
  <si>
    <t>49E9C930-A705-9A00-396A-86003DA82BC9</t>
  </si>
  <si>
    <t>1E083D82-494E-C0FB-B3E8-D3CBDE0CAF6E</t>
  </si>
  <si>
    <t>C1D7D4C5-0C5D-8849-52DC-AEE338DD182B</t>
  </si>
  <si>
    <t>6B0864FF-FF65-5973-1745-1F6AE04603C5</t>
  </si>
  <si>
    <t>A64A2290-2491-930C-CACA-C1575290529F</t>
  </si>
  <si>
    <t>CAADF687-113A-734A-9F87-24804D8DCB28</t>
  </si>
  <si>
    <t>01F99344-0B74-676E-07FF-C2A1C4F35BDE</t>
  </si>
  <si>
    <t>F01317BF-E75A-47A8-DC4C-AE5264AE3E42</t>
  </si>
  <si>
    <t>837096D4-9B6C-63E3-90D3-64C26AD38A99</t>
  </si>
  <si>
    <t>045C2AFD-FD01-3166-C2D7-5DCE64E9C9F9</t>
  </si>
  <si>
    <t>3A41A714-F96A-CFF7-5446-D23A60F927C4</t>
  </si>
  <si>
    <t>264EB5C0-B387-F4C7-2AB1-3770DDA4DD8A</t>
  </si>
  <si>
    <t>4F44D8E1-0661-B003-3C5C-184709D66D1E</t>
  </si>
  <si>
    <t>2283802F-E828-C719-FE3A-920A7C69583D</t>
  </si>
  <si>
    <t>A7A2A340-6F50-3FD5-094B-9A570530C1C4</t>
  </si>
  <si>
    <t>9CD64771-93EB-84E6-3F91-276A478ED115</t>
  </si>
  <si>
    <t>65A252FA-AC11-48B0-C541-C15FADAD4B80</t>
  </si>
  <si>
    <t>9130F380-6D21-5443-42E7-87E8145C51F0</t>
  </si>
  <si>
    <t>3FD60950-7CCF-FEA4-D695-FAEDFC49807E</t>
  </si>
  <si>
    <t>4981B95C-5B62-B2FE-223F-04A83981C111</t>
  </si>
  <si>
    <t>66A8A958-F9A6-1E2F-6B81-90251A758D0E</t>
  </si>
  <si>
    <t>95D2A909-EA74-DAC3-A75A-12C0964B6E9A</t>
  </si>
  <si>
    <t>59761BDE-FE6A-4659-EA1D-207DAAFC5164</t>
  </si>
  <si>
    <t>CF582362-ED78-FC8B-CDB1-59D99F42FBAF</t>
  </si>
  <si>
    <t>D17D09CD-44E7-DEC5-97AF-A6D65F1B33B9</t>
  </si>
  <si>
    <t>150C9D7A-9D9F-FFA6-092B-EEB228C63FD6</t>
  </si>
  <si>
    <t>576467AF-9417-53D8-D182-3A8ED1246532</t>
  </si>
  <si>
    <t>A21E8354-7C88-5E76-E50C-CF056DB90E75</t>
  </si>
  <si>
    <t>0F4B9A5D-9A20-0DDC-C290-94D1DA606CF9</t>
  </si>
  <si>
    <t>B1E257E0-1F2F-D9D8-5C90-F691A29B250A</t>
  </si>
  <si>
    <t>1900AFEF-DA2E-8557-49B2-1F7E5DBC26C9</t>
  </si>
  <si>
    <t>F54B7772-1FDD-B910-59A2-3E3F016B0B15</t>
  </si>
  <si>
    <t>186AAF12-275B-8B33-07DF-3E8B5B655531</t>
  </si>
  <si>
    <t>D75ADA7E-0623-D614-BC96-F77ECCF4D5C4</t>
  </si>
  <si>
    <t>02C4528C-ED78-3760-CC26-A923C0E406D1</t>
  </si>
  <si>
    <t>74F0FDAC-AC5D-19A0-6F18-E5DF6DDE8860</t>
  </si>
  <si>
    <t>224DAD7D-2651-B6D1-3D4B-E636EE234C43</t>
  </si>
  <si>
    <t>2B4FFA18-6974-11AB-DFF4-390738D28A48</t>
  </si>
  <si>
    <t>D3F57575-F1CD-46A7-DE68-3442130F014D</t>
  </si>
  <si>
    <t>B007DCCE-3F70-94E4-68E8-A419A4839CD9</t>
  </si>
  <si>
    <t>077E058D-0E0B-1ACB-46F1-C1F0D12EC8C8</t>
  </si>
  <si>
    <t>6A983909-8262-C651-5CFC-BE925CBE0AEA</t>
  </si>
  <si>
    <t>206F8DFA-78E9-4F45-82DB-B783CB6D3FBF</t>
  </si>
  <si>
    <t>B6BBD4AA-1E9D-5F31-D19E-43BA4B471F29</t>
  </si>
  <si>
    <t>FB5EDAA5-E8B2-7D26-5D8C-BDC387C300EB</t>
  </si>
  <si>
    <t>3424881C-2A28-7D5D-BB29-9C693AE52773</t>
  </si>
  <si>
    <t>1447889D-1200-E516-9850-602D1309ED06</t>
  </si>
  <si>
    <t>3A532C99-6E6A-176B-3B8B-68BF6136CB29</t>
  </si>
  <si>
    <t>C3175BB8-B7DA-5BFC-7D92-83DA07EABE6C</t>
  </si>
  <si>
    <t>BD7A8694-53D5-B893-FD01-8B310DFF75AC</t>
  </si>
  <si>
    <t>BEBC3CBC-FCCA-0DDE-E8F0-25BE4400E34C</t>
  </si>
  <si>
    <t>C913FA4E-C9D3-162A-BEF0-1DE5900186F1</t>
  </si>
  <si>
    <t>B281B5E4-242D-95B0-5891-149A5B221D9A</t>
  </si>
  <si>
    <t>2FB3555D-B79D-F959-84F4-EF0597AADF55</t>
  </si>
  <si>
    <t>794952D3-217B-BCB5-64CD-11F46C1C9DAB</t>
  </si>
  <si>
    <t>98592A21-DC2E-BEC2-3D63-985EF5AE9BE0</t>
  </si>
  <si>
    <t>AFEF282B-AC39-EE49-A73D-7850AFB018E1</t>
  </si>
  <si>
    <t>3B13E0AA-AD13-F928-6599-0403B942BD7D</t>
  </si>
  <si>
    <t>2D3687EE-D836-8664-493C-83CD2D57EAEC</t>
  </si>
  <si>
    <t>A13A9CA6-B5F4-1478-6D5B-2BC44B0959AC</t>
  </si>
  <si>
    <t>BA9515D3-6510-98BD-AF4D-4DEFB3E28C70</t>
  </si>
  <si>
    <t>0D2F718B-C037-FF6A-C8D3-7A6C20C42655</t>
  </si>
  <si>
    <t>1E7AD774-A7D2-2197-1AC0-B1A9B4D37247</t>
  </si>
  <si>
    <t>4A75EFB4-AEF7-669E-42EF-7192F3A01FB3</t>
  </si>
  <si>
    <t>E94DACC2-84D8-40B7-F598-024A66E0B6CE</t>
  </si>
  <si>
    <t>B7395FE2-2F91-CDB0-1B80-5F0727027124</t>
  </si>
  <si>
    <t>E1AFF746-E413-317A-46B6-CB5A2BB64FBD</t>
  </si>
  <si>
    <t>CFC25CC8-6B86-30EF-F7BD-8671D28C93FA</t>
  </si>
  <si>
    <t>8CA6A80E-59CC-9959-9245-5CF44033ED44</t>
  </si>
  <si>
    <t>534FC4C6-EEAF-5187-4760-52B459F9A449</t>
  </si>
  <si>
    <t>3FA39E42-3911-16E2-6D5E-F30E1D54DD0C</t>
  </si>
  <si>
    <t>8837D158-A8A2-C8F6-9F0C-49A2B8482408</t>
  </si>
  <si>
    <t>12EF0B06-DF53-7BEA-7216-0A8B5A65A46C</t>
  </si>
  <si>
    <t>BD75369D-BAC2-3965-A6CA-B91B711BCC78</t>
  </si>
  <si>
    <t>362C1B4D-CAB0-261E-DDDB-E8A99A202983</t>
  </si>
  <si>
    <t>7EEBDFE5-370A-24B9-E328-002BDCFB8DD2</t>
  </si>
  <si>
    <t>B2DAD7F4-001E-FFC0-2AA8-D19D716458FE</t>
  </si>
  <si>
    <t>BE1DA6A8-647F-5BDB-73F1-19CDDF7D820D</t>
  </si>
  <si>
    <t>6411A446-8626-4DFC-CBB7-F1D1C472A162</t>
  </si>
  <si>
    <t>00909472-406C-5ED4-50F2-5C96CC4CD3A6</t>
  </si>
  <si>
    <t>2B4896F2-F11C-D48C-2860-27BC03720AD5</t>
  </si>
  <si>
    <t>5FECA631-F697-2F86-593E-1E9CAEE72383</t>
  </si>
  <si>
    <t>5FD28C44-1304-F9E2-596F-05CD84029540</t>
  </si>
  <si>
    <t>9B0D0E4F-5A6C-B6A3-D748-B0009BC9B9AA</t>
  </si>
  <si>
    <t>AE9B7B58-B2EB-9DAC-BDBC-7F0104E693E3</t>
  </si>
  <si>
    <t>BDC13C39-1B37-2B01-98C4-A14AEEAD9F38</t>
  </si>
  <si>
    <t>B17F5668-2C87-3F3B-44CB-F0429274F269</t>
  </si>
  <si>
    <t>FCF3115B-2249-2E48-4031-5F4285332256</t>
  </si>
  <si>
    <t>B2525878-B058-838C-9AF7-462B35D6D1E9</t>
  </si>
  <si>
    <t>19CA2229-02E4-1A56-AE9F-35BA7FD123A4</t>
  </si>
  <si>
    <t>263C5A63-C0E7-9DEF-6FF6-BE88C06BC057</t>
  </si>
  <si>
    <t>47084403-3721-79FE-D223-F6934F69B50D</t>
  </si>
  <si>
    <t>2BEE3DC8-DA6A-DABC-F0FF-2EA36A6B60A4</t>
  </si>
  <si>
    <t>CCA8BDC5-9B75-36F7-1B59-B5FE26E143AB</t>
  </si>
  <si>
    <t>F22F2268-6E5E-7950-9864-FCF00D8B072E</t>
  </si>
  <si>
    <t>32CE3CBB-F1F1-2FDE-D691-19E6828B0E08</t>
  </si>
  <si>
    <t>1A798744-DF8B-9E15-3AFD-70D370D4B7BB</t>
  </si>
  <si>
    <t>FFE8588B-EACF-335D-EDDC-624220A884BE</t>
  </si>
  <si>
    <t>7418826A-BB76-8186-C034-7091868D84EC</t>
  </si>
  <si>
    <t>4B7F73A2-6996-7200-DAE4-CFB03E5BE855</t>
  </si>
  <si>
    <t>92AC4E1A-3648-D6F3-3E90-8E64F9BB5A70</t>
  </si>
  <si>
    <t>169F3A7B-93EF-1261-6D73-8455A1914AB5</t>
  </si>
  <si>
    <t>F93ABEC5-6A45-AE5A-3DFB-B678D3D90412</t>
  </si>
  <si>
    <t>D5AD26DE-90A7-4EC0-0A8D-3460DAE5209C</t>
  </si>
  <si>
    <t>29E4D5DE-747D-D4FF-1340-9D8318C1C6E3</t>
  </si>
  <si>
    <t>C1305B7B-29C6-A4B1-0010-EE51CAFCE418</t>
  </si>
  <si>
    <t>BB87B56A-9E45-609F-2CFB-12EBA4A76791</t>
  </si>
  <si>
    <t>759E2F82-65BE-AAB4-A943-639AB58818E1</t>
  </si>
  <si>
    <t>06873B22-75B4-C782-6089-2ECDAC089F0E</t>
  </si>
  <si>
    <t>46A2BCB2-52DF-C698-6C6E-3C9210797107</t>
  </si>
  <si>
    <t>B416F2E4-5E34-6A3D-9437-C01296C5D22D</t>
  </si>
  <si>
    <t>7A3A5959-A72B-A976-22EB-5AD5A98D54FB</t>
  </si>
  <si>
    <t>833C4E17-A65B-793F-99E9-232FDC36E00D</t>
  </si>
  <si>
    <t>E856D69F-B509-C7D7-5D05-251CB0D6A8AE</t>
  </si>
  <si>
    <t>136A5A13-48DF-A5DE-4196-88E5804DCBD9</t>
  </si>
  <si>
    <t>7B0E5114-0A64-BAD8-1632-D5DB90EB050F</t>
  </si>
  <si>
    <t>AB8D0390-4BCE-E099-910E-2BF14B393003</t>
  </si>
  <si>
    <t>5D61399F-6878-29DC-FCDF-F6C1B66A32A8</t>
  </si>
  <si>
    <t>3E836B78-2D02-188D-E4F9-18569FA8CBDF</t>
  </si>
  <si>
    <t>AEAACAF2-FFFF-E93C-510C-EB5A1E6F1963</t>
  </si>
  <si>
    <t>B7B33951-8073-4588-4B9A-867BC9D31358</t>
  </si>
  <si>
    <t>94B9D07D-2748-0234-83F6-7BA1F4211B9C</t>
  </si>
  <si>
    <t>9016CC2A-0B5C-38CA-BBBF-98CA7FD33BCC</t>
  </si>
  <si>
    <t>470C7201-E691-2255-6B18-95D1553AE8A1</t>
  </si>
  <si>
    <t>A30697F4-B64C-ED52-DD34-1ADECBAAAE3A</t>
  </si>
  <si>
    <t>DC7E4315-DB70-2575-115F-F25885C1928D</t>
  </si>
  <si>
    <t>38FE4D78-559A-3B26-4321-76E5DB78C0A3</t>
  </si>
  <si>
    <t>FDF5A54C-345A-C804-FC63-39E3EA6DBD76</t>
  </si>
  <si>
    <t>24B65DE3-571D-8371-DFF7-D7150740D339</t>
  </si>
  <si>
    <t>4187FB1E-F67F-6DFC-958C-541E99A5968D</t>
  </si>
  <si>
    <t>6905AD8A-84A1-5226-87D2-CB4AAF0CD58D</t>
  </si>
  <si>
    <t>93178E0F-17A9-9BBF-4C7A-1F56BB90FD4F</t>
  </si>
  <si>
    <t>D9C2AD93-92B3-15F8-FFCC-99C8C6048824</t>
  </si>
  <si>
    <t>BE354D82-A34B-F4FB-F06E-2D7AD5C129B2</t>
  </si>
  <si>
    <t>F752805A-FA59-2D74-A377-C4AD82776FDA</t>
  </si>
  <si>
    <t>D0C5DA2E-6DAC-6342-7C10-019AC391E078</t>
  </si>
  <si>
    <t>F8177CBF-9DA7-E456-7B5E-BA954B08D248</t>
  </si>
  <si>
    <t>129022A9-CBF6-8ACB-3F95-EB6B273FAA27</t>
  </si>
  <si>
    <t>73E3DBE2-22EF-B452-CC76-AEA0DC63D4F9</t>
  </si>
  <si>
    <t>FE5E84E0-B1C5-2499-F8C7-9B78A2BE5185</t>
  </si>
  <si>
    <t>F0FBCFF5-C4B8-1EFE-54A7-E9C87290C023</t>
  </si>
  <si>
    <t>9E51CADF-B205-74F5-D8D1-06B1CBD4FA41</t>
  </si>
  <si>
    <t>90D4EA58-8282-10D0-A527-5B23562589F2</t>
  </si>
  <si>
    <t>21FEA617-3021-3A66-FFB0-5546D4CD0DEE</t>
  </si>
  <si>
    <t>10BB516F-3529-D08B-E720-C346B4DE8BFF</t>
  </si>
  <si>
    <t>F69F9A61-2244-9E16-0B78-47925AFC4102</t>
  </si>
  <si>
    <t>2DDDA64E-F094-5B66-D847-FBE3BE425F07</t>
  </si>
  <si>
    <t>58FB84AF-4275-0461-5AB3-3898DB083986</t>
  </si>
  <si>
    <t>F0923631-4B05-D7DB-CC98-FD6A4FF4B012</t>
  </si>
  <si>
    <t>945A392F-5503-B531-53FD-63FE9ECB5036</t>
  </si>
  <si>
    <t>FDACAC3B-18ED-72C4-A36F-20F10A108E46</t>
  </si>
  <si>
    <t>DF1DF96F-9AA6-B0F2-F0F7-19577F44F635</t>
  </si>
  <si>
    <t>1625ACBC-D959-2B8E-4A30-5D7B70973CAB</t>
  </si>
  <si>
    <t>0248387F-E605-E395-553A-92DDE212002C</t>
  </si>
  <si>
    <t>61D8901C-8809-D364-6702-66BFF3F78774</t>
  </si>
  <si>
    <t>F7F4F5C2-DD42-78A3-FC5A-D511537D53D0</t>
  </si>
  <si>
    <t>33FE4167-864C-FFC9-0108-B8F27CE8339E</t>
  </si>
  <si>
    <t>A947B39B-53C0-DB33-311E-DE6D9F722761</t>
  </si>
  <si>
    <t>113CE925-4E70-763F-BAA4-FD8577A3E763</t>
  </si>
  <si>
    <t>D58F4BCC-6B2D-AFD9-0384-F267181803D2</t>
  </si>
  <si>
    <t>3E70A114-A5A2-A1BB-44CB-AAEDD920B256</t>
  </si>
  <si>
    <t>6F8DC5B2-F813-3BA2-AE63-BED3AC780E07</t>
  </si>
  <si>
    <t>6150803C-7A17-AEF9-BFC4-F8C1D3194EF0</t>
  </si>
  <si>
    <t>10A47F10-D22C-0133-3E5A-7F5CDBDFB867</t>
  </si>
  <si>
    <t>D954AEED-AE31-A5E5-8F17-8A9E18ACF990</t>
  </si>
  <si>
    <t>B1E3F26B-456C-2E41-D82F-FDB43A870FB7</t>
  </si>
  <si>
    <t>5D53E303-DC26-1A92-9902-45768B451926</t>
  </si>
  <si>
    <t>2AB166DF-D537-EB4C-5C3B-580F4D87A2E4</t>
  </si>
  <si>
    <t>D497DF83-737E-3F90-54BD-8DDDE8751CCA</t>
  </si>
  <si>
    <t>21439340-955F-2AE3-2589-5EA31E8846CE</t>
  </si>
  <si>
    <t>85A07A34-6BBE-973C-2502-2A59ADE04775</t>
  </si>
  <si>
    <t>FE31D798-04AC-26D2-D0E9-D0BB3B6573BC</t>
  </si>
  <si>
    <t>853B4D2A-7D66-BE56-3626-B3444DB46816</t>
  </si>
  <si>
    <t>65DAAB63-1812-D163-7E36-6EC52126A728</t>
  </si>
  <si>
    <t>BA01CF41-1811-FEF4-8CF4-5BB2F622768F</t>
  </si>
  <si>
    <t>F062792E-0ECF-C948-AD17-080081D57B6B</t>
  </si>
  <si>
    <t>BAD509EC-8BC1-DB84-0577-07DB78274307</t>
  </si>
  <si>
    <t>3E385F0F-9A07-0AEC-F1F5-E80200A0F8FF</t>
  </si>
  <si>
    <t>F967FB5A-A883-A6CD-4C6C-11C9142E18C3</t>
  </si>
  <si>
    <t>4A856ACD-2E04-7D36-9A2D-0FC0004E1481</t>
  </si>
  <si>
    <t>985746C4-1EC1-A181-D39D-F893E3DC1137</t>
  </si>
  <si>
    <t>ABA3C684-1D91-51BA-D58D-08FD87767417</t>
  </si>
  <si>
    <t>97996C6B-2096-0A65-C71B-5CE49BBADA30</t>
  </si>
  <si>
    <t>3E7A8836-F3BD-AC21-9205-70575D0D6467</t>
  </si>
  <si>
    <t>5315536D-109F-EB94-4F83-B8397674598C</t>
  </si>
  <si>
    <t>32D4FC94-3E9D-E8AA-6D64-2F1FFBA11A9A</t>
  </si>
  <si>
    <t>540E0F5A-3C10-6133-708A-909DF4165F90</t>
  </si>
  <si>
    <t>CB16C8C4-10D1-7DA8-5149-6C468F215248</t>
  </si>
  <si>
    <t>F1BD620F-53D4-C501-E89E-6B1F4187CC96</t>
  </si>
  <si>
    <t>FD048942-F14E-4E1A-35C5-B37F0640D443</t>
  </si>
  <si>
    <t>89C245E4-2504-5838-710D-0E12631D20F6</t>
  </si>
  <si>
    <t>32AB2631-D34D-2186-589E-AE27F3F6C74F</t>
  </si>
  <si>
    <t>0753F171-335B-EE90-4F37-D8EA820767DC</t>
  </si>
  <si>
    <t>A50ED9A4-5843-3B20-3B4E-1CCE44F86D80</t>
  </si>
  <si>
    <t>F20C1F75-F770-90ED-8DFE-802A340FF134</t>
  </si>
  <si>
    <t>422D0C99-FB80-D0D3-3939-F28FDB12B026</t>
  </si>
  <si>
    <t>7118916F-8DB0-9D45-8B53-D1E86835ADFC</t>
  </si>
  <si>
    <t>8A61F91B-6187-2CDA-5C73-2B769C2A2A60</t>
  </si>
  <si>
    <t>88E0B828-6441-82DF-2DA9-EC8B96B11AC3</t>
  </si>
  <si>
    <t>54721C50-FC6D-8FF4-3F30-E39E221CD975</t>
  </si>
  <si>
    <t>4B1E53C0-EB81-C38D-8F28-A0321E5CD50D</t>
  </si>
  <si>
    <t>800F77CB-ACB6-0362-C254-01A1135D4328</t>
  </si>
  <si>
    <t>8080F8DD-A1C3-01A9-9160-D0722AB08A0E</t>
  </si>
  <si>
    <t>BEEA7BE5-E6D1-0A5C-8F64-2E01832D1967</t>
  </si>
  <si>
    <t>8F7873CE-95AE-CF52-E73E-A34D17F316AC</t>
  </si>
  <si>
    <t>E2077E39-8AB3-E94D-D822-BB41A48E7869</t>
  </si>
  <si>
    <t>1C61E37D-DD60-3DFB-5086-C551E895782B</t>
  </si>
  <si>
    <t>A0EA79CC-5D20-0528-E58C-0A04CA81F97B</t>
  </si>
  <si>
    <t>9ECD3BAD-495E-5285-FE80-BA972832929D</t>
  </si>
  <si>
    <t>FADE3CA6-7A29-0E66-46CA-47E221B124D9</t>
  </si>
  <si>
    <t>568F1866-F802-0966-C13E-F0A95D9A5458</t>
  </si>
  <si>
    <t>B7C46672-62F4-35D5-E8FD-41E1FBBD5E47</t>
  </si>
  <si>
    <t>807B9A96-C754-584D-4586-DE2FE87203BE</t>
  </si>
  <si>
    <t>F09DD0C3-1FD7-DE41-21AE-243BFC8240C1</t>
  </si>
  <si>
    <t>CAC74BBA-5841-9803-63AC-6AB2A2CF17BC</t>
  </si>
  <si>
    <t>7B057C91-7ED8-6B26-C723-95B234FCEA96</t>
  </si>
  <si>
    <t>A8C64972-93AE-85E1-31CF-2FB2FF1CB8F0</t>
  </si>
  <si>
    <t>15B5EA4E-C5C8-D2B4-51FC-E900756F99E4</t>
  </si>
  <si>
    <t>A8CFB8B7-2723-9B9B-739D-A76581F3BF91</t>
  </si>
  <si>
    <t>1957E37D-0D2B-82A3-9A5D-DF25BB111221</t>
  </si>
  <si>
    <t>E971EC42-1054-26F6-A2B2-7DDE8095E97E</t>
  </si>
  <si>
    <t>ED39CB54-4AD0-0792-8BB8-8F79D672D8B8</t>
  </si>
  <si>
    <t>55055989-5B22-8E44-5EDC-849CA5912B9D</t>
  </si>
  <si>
    <t>8282A80A-5182-B320-E685-E2F9A8286622</t>
  </si>
  <si>
    <t>8E9A726E-68FC-5246-39DF-E1F85B89DF31</t>
  </si>
  <si>
    <t>C6DA64AB-B4FC-E4B8-6B59-61A60DCF36A7</t>
  </si>
  <si>
    <t>8D17C48D-B92F-3CB6-253C-07DE2ACD3B4A</t>
  </si>
  <si>
    <t>A534C133-63E9-D33D-4AD8-DAA3B1A84050</t>
  </si>
  <si>
    <t>3956152D-4AFA-8730-F816-A0AE86F5F9A0</t>
  </si>
  <si>
    <t>394983E2-32FE-0AF4-4E35-3FD958AD843A</t>
  </si>
  <si>
    <t>E5922DCA-F294-2EE5-0541-ED7EC08F2391</t>
  </si>
  <si>
    <t>1320AE91-6CDC-7B56-BBA8-7F373B809E9A</t>
  </si>
  <si>
    <t>F830B291-0A6A-15B9-0C7C-1798CE30E2BE</t>
  </si>
  <si>
    <t>FA86BEE5-B5F9-9C9A-81ED-8D40FB1E0CFF</t>
  </si>
  <si>
    <t>525AB3B1-0BD6-D6EB-B67C-17872A0D208D</t>
  </si>
  <si>
    <t>BC0700CA-0B77-BB1F-4E5B-156A5AE86F1D</t>
  </si>
  <si>
    <t>C288F32E-407A-9ED5-10DF-C7013D1AF44F</t>
  </si>
  <si>
    <t>CD28A608-F1EF-0327-39EB-CA9233D6D65F</t>
  </si>
  <si>
    <t>826D3AB9-D809-6333-F64B-1411D9D53BDC</t>
  </si>
  <si>
    <t>2240CD51-6184-FE53-A2CB-296B0E4ECF45</t>
  </si>
  <si>
    <t>C69D0779-2FD7-46E8-6698-6A24709F7A94</t>
  </si>
  <si>
    <t>FFBF86E7-B98D-61EF-4807-54EACF0E800D</t>
  </si>
  <si>
    <t>EE501A7C-F458-E2BB-95A1-7A3215669EA8</t>
  </si>
  <si>
    <t>05A73950-35CC-B10F-282D-8952CC7F6DE7</t>
  </si>
  <si>
    <t>88022206-3877-FFC1-9CC4-8F77541CD98A</t>
  </si>
  <si>
    <t>241E1A26-8E89-FF5B-0F8A-E8ACA07D004D</t>
  </si>
  <si>
    <t>D9CC2D6E-E6BA-8036-A263-9DE88DA21566</t>
  </si>
  <si>
    <t>CAA986DB-8FC0-500B-6205-A870888A1A1E</t>
  </si>
  <si>
    <t>52EA717E-A923-A9DB-204F-3B460546BD3D</t>
  </si>
  <si>
    <t>3880628A-4B5E-9B99-A80A-A8CCDB4D784B</t>
  </si>
  <si>
    <t>7C697F6C-BAD9-7C8D-2BAE-4ADADB37EC9D</t>
  </si>
  <si>
    <t>3F9D92E2-6E5C-6CB7-333C-BF9E6D9AD62F</t>
  </si>
  <si>
    <t>F3BA11B0-5BDD-0509-2274-31A20FB5BEB8</t>
  </si>
  <si>
    <t>98991CDE-DAED-7968-800A-340F814583B5</t>
  </si>
  <si>
    <t>71D6B88A-86A2-7A90-D955-89E5CA842948</t>
  </si>
  <si>
    <t>3C056C61-EABC-F8D4-8D6A-FC088F6A1BFA</t>
  </si>
  <si>
    <t>F1D432B0-89D3-A7C4-6D0B-30E28FAEA5E8</t>
  </si>
  <si>
    <t>8907E772-571C-8BFF-7DD9-E35AD94EF5AE</t>
  </si>
  <si>
    <t>3AE558EA-CC2B-64A9-8F9C-0B867573AA83</t>
  </si>
  <si>
    <t>70B82DBC-777F-33B2-5791-6CB099C5C1B7</t>
  </si>
  <si>
    <t>E7B0D2D8-F833-38C6-36CF-9553F9ADE20C</t>
  </si>
  <si>
    <t>BC98B180-47A0-0778-42BB-7DB14AB752A9</t>
  </si>
  <si>
    <t>D53CF0CC-59E3-9431-989E-F3FFA1A6672F</t>
  </si>
  <si>
    <t>A7538BC3-88DE-1C60-4A7E-19413E881AFD</t>
  </si>
  <si>
    <t>08C168E0-8F59-9A1C-1887-8CEBEA3EB3CC</t>
  </si>
  <si>
    <t>71D60240-9867-0427-0174-947630BF01E5</t>
  </si>
  <si>
    <t>E6C55B37-2793-DAF2-7E47-82411E1F87DB</t>
  </si>
  <si>
    <t>37C079A7-9473-C059-F060-F42816452A13</t>
  </si>
  <si>
    <t>398B60C7-9949-434A-0E51-B32CF13B76EF</t>
  </si>
  <si>
    <t>EB9D9D16-87D1-300E-EA8E-F92DF92FD5D1</t>
  </si>
  <si>
    <t>B0C0211C-79AA-7A12-7953-0EF8996DC6B3</t>
  </si>
  <si>
    <t>7E06A9A4-78CA-7268-6057-062603F33130</t>
  </si>
  <si>
    <t>957E59A5-2F2D-B5D6-264B-5674B4FB2C47</t>
  </si>
  <si>
    <t>24E82DCA-21A3-9A2C-4035-ABE986D00CD5</t>
  </si>
  <si>
    <t>33AB6462-6DE7-7AD8-B037-39535214BC71</t>
  </si>
  <si>
    <t>CA4E80BB-882A-2212-E9B2-5AB94E9F8003</t>
  </si>
  <si>
    <t>7B8B9F84-3970-A028-46EE-E46CF6D26F6F</t>
  </si>
  <si>
    <t>3FFB10EB-90B5-D918-1CAE-3A9051D61BB4</t>
  </si>
  <si>
    <t>D62D7218-90E6-1440-D43D-2A16F8801E38</t>
  </si>
  <si>
    <t>66132152-95AC-AEE2-4A06-2EEC00733AA4</t>
  </si>
  <si>
    <t>94D27E89-5A64-2288-1CDC-FEC0C33FBDCE</t>
  </si>
  <si>
    <t>E75FABDB-C606-6FD2-6826-6BEA59D81A2B</t>
  </si>
  <si>
    <t>E2EEBB09-4A24-79B6-B5D5-767A054C1BDD</t>
  </si>
  <si>
    <t>B2F943B5-757D-DECC-5A11-FD681BE1E93C</t>
  </si>
  <si>
    <t>FB92F0FA-D405-B450-ABC7-0E6E5CD2E35D</t>
  </si>
  <si>
    <t>8F0006A5-229E-9A72-20DC-47AC41600B83</t>
  </si>
  <si>
    <t>93BE067F-001D-D19F-E997-78838082B982</t>
  </si>
  <si>
    <t>178A3863-1DFC-0FD2-0E57-1E6B694DF694</t>
  </si>
  <si>
    <t>1918A8F4-A4B8-E0B4-457A-BADB6EEF0B2C</t>
  </si>
  <si>
    <t>ECC9D9C8-34C7-17F2-05CF-94D7111B0AAF</t>
  </si>
  <si>
    <t>BA14C03F-FFB5-4CC0-ABCA-E67740C7C76A</t>
  </si>
  <si>
    <t>9021DCF9-93C1-FC00-5277-D2ADB72FE7F3</t>
  </si>
  <si>
    <t>16071ACA-B75D-109A-783D-505D9080E10E</t>
  </si>
  <si>
    <t>910E81CD-8969-897A-66FD-155EC07AFD5F</t>
  </si>
  <si>
    <t>77F44D81-7EF7-291D-8D0B-93665CA9766E</t>
  </si>
  <si>
    <t>FE42C5AF-5484-2D91-2157-9005537B5FCD</t>
  </si>
  <si>
    <t>F160FF11-B8D8-7028-5394-675E67298924</t>
  </si>
  <si>
    <t>E9F529DB-8DF9-6513-B7CD-7D263AB45CEF</t>
  </si>
  <si>
    <t>F07DC835-B161-2D43-29D5-F113FEA84BA3</t>
  </si>
  <si>
    <t>9FFDCF41-0EBC-8EB5-2E10-27F148147CE4</t>
  </si>
  <si>
    <t>F348AFF7-0A1B-95AA-8B82-00BC321C484C</t>
  </si>
  <si>
    <t>F1F79C09-F13E-7AEF-2426-9232C0FFE0B4</t>
  </si>
  <si>
    <t>EF8E09A3-98E2-5200-7704-6688B5D2960C</t>
  </si>
  <si>
    <t>6B37804E-57AF-63BB-9C92-A164A708F4F6</t>
  </si>
  <si>
    <t>F6C66AF9-FAE6-56A3-6350-35B5C4FB9548</t>
  </si>
  <si>
    <t>B302BCE1-C165-1E27-941A-6681C8AD3036</t>
  </si>
  <si>
    <t>0C77CE5A-1979-07E3-7844-9D8260146EC0</t>
  </si>
  <si>
    <t>EFDDF4A0-790B-3783-40C8-31CD14B804D5</t>
  </si>
  <si>
    <t>13FA9963-BD01-09A1-2830-0B7DA65E27D8</t>
  </si>
  <si>
    <t>5A3C6B44-73A1-5A3C-0E9C-6A30B6D873DF</t>
  </si>
  <si>
    <t>E0C9181C-DB57-763B-6590-E5ED6458404F</t>
  </si>
  <si>
    <t>4927E3F5-6A16-4F30-E9E5-5A9F7838A625</t>
  </si>
  <si>
    <t>FC4700DA-E349-3081-3B17-52C3DB204095</t>
  </si>
  <si>
    <t>5380D35B-E92D-532C-1663-83E9C51F1ED0</t>
  </si>
  <si>
    <t>25AA24D8-0FCD-619B-5BCC-9B41D4D7FBDD</t>
  </si>
  <si>
    <t>55EDDCC5-8CA7-4653-56F8-F9645E596E42</t>
  </si>
  <si>
    <t>4C3081C1-EC87-DA48-2EF7-7A77095DFDD5</t>
  </si>
  <si>
    <t>FC60DE43-0A12-70A2-6964-3DC04A2211A8</t>
  </si>
  <si>
    <t>0DE9DAC9-C911-248C-871D-24D799277F28</t>
  </si>
  <si>
    <t>3D7543F3-0B23-3370-740F-E9FD219E8042</t>
  </si>
  <si>
    <t>0871DAAF-16BB-62B6-2E36-F094893487D3</t>
  </si>
  <si>
    <t>669FC1A4-F7AE-CE6C-AD09-35CBA5C3464B</t>
  </si>
  <si>
    <t>6E99F8B1-5B24-CFA3-1DA1-E7A6E76B80B5</t>
  </si>
  <si>
    <t>6065A4D9-9DBB-F572-9CBC-AC7BCF85F647</t>
  </si>
  <si>
    <t>091E0FDC-E514-56F8-39FE-17CE635FF9EC</t>
  </si>
  <si>
    <t>58D34544-51CE-EEB5-0300-CB5F99353FA3</t>
  </si>
  <si>
    <t>AED70089-AD85-D0FD-ABB2-D01F3C5E2B96</t>
  </si>
  <si>
    <t>78C7BDD3-7E5A-7E76-D43F-D842044E5D94</t>
  </si>
  <si>
    <t>1FE37F73-8A6D-BAA4-34FF-46704D87993F</t>
  </si>
  <si>
    <t>E405EAF4-9EAC-7EDA-F003-0374126F1936</t>
  </si>
  <si>
    <t>E8A49A42-9422-E180-181E-DA2638C4F743</t>
  </si>
  <si>
    <t>66F36E53-E90C-04E6-45BC-08F61D18801B</t>
  </si>
  <si>
    <t>B46E89E1-4A4A-CAC7-1669-2951A6D9D3B0</t>
  </si>
  <si>
    <t>3F0117BC-74FF-B1BA-F7B1-A95D0B1BBDBF</t>
  </si>
  <si>
    <t>695806AE-80DB-1392-6192-DA12B29C84D6</t>
  </si>
  <si>
    <t>65FAD9F1-6277-57BA-D0B1-889E3C7DE79B</t>
  </si>
  <si>
    <t>6F43F7A9-BCB1-6431-7638-47B5FA7C98E4</t>
  </si>
  <si>
    <t>662B173A-BDCA-A041-CB92-C6D534B5E31A</t>
  </si>
  <si>
    <t>8EE39ADD-2D60-EF3F-D5AB-876018903E7A</t>
  </si>
  <si>
    <t>8003E87A-7DF0-C8FE-58B7-56E792CE0ED0</t>
  </si>
  <si>
    <t>2D9BCDCC-2AA5-F223-702B-753FC2128C61</t>
  </si>
  <si>
    <t>97FD98E6-FC8A-8165-7B30-63C3C49D38C2</t>
  </si>
  <si>
    <t>526C486E-B0A0-1603-2368-F6F555543D35</t>
  </si>
  <si>
    <t>60F4F1AE-4AD4-7B69-89BF-FB26192AF7CE</t>
  </si>
  <si>
    <t>25C61460-15BD-145E-A63C-F2E3065F65AA</t>
  </si>
  <si>
    <t>3DF30D29-C5F5-AF84-5D36-163F5AF82C79</t>
  </si>
  <si>
    <t>56D9FA1B-51CF-83E1-F531-77F025AE770A</t>
  </si>
  <si>
    <t>FB14AB9E-683F-AE15-6F2A-DE9BB8FDD792</t>
  </si>
  <si>
    <t>5BF2197C-F1A3-0E9A-C82A-F73600EDC4C6</t>
  </si>
  <si>
    <t>C0B2126D-B460-A45F-F6B6-9835FA998A07</t>
  </si>
  <si>
    <t>08F24A56-396E-6489-90CE-FA4A44BC7B4D</t>
  </si>
  <si>
    <t>5CB2340C-468F-24BB-BF40-4641B7E87301</t>
  </si>
  <si>
    <t>0EFC3B65-3244-9943-334F-491CAF8F0A00</t>
  </si>
  <si>
    <t>5C24AF97-C562-AC37-2785-B2F8CF192A11</t>
  </si>
  <si>
    <t>70C03A08-98DB-B09C-BE84-F40E8239BFC7</t>
  </si>
  <si>
    <t>6C9C81F8-3C41-F0A2-A22E-6E8F0C965EC7</t>
  </si>
  <si>
    <t>370BDF7A-DD0D-5BE9-FA00-EED42C063C5D</t>
  </si>
  <si>
    <t>6F08D3EE-0FD0-FE11-4317-CEE4DE4C73C1</t>
  </si>
  <si>
    <t>189EAF5B-CDE2-C961-BACD-4C2E333C94DB</t>
  </si>
  <si>
    <t>D6A7C6C2-DCD9-7500-5469-8BCFC663610A</t>
  </si>
  <si>
    <t>BA9675E7-0008-0642-FE65-E07C7A0A7435</t>
  </si>
  <si>
    <t>4472470B-83E6-F119-377B-0F98F94C4F44</t>
  </si>
  <si>
    <t>54EDD6FC-FB72-EA5E-7D04-459394601EB5</t>
  </si>
  <si>
    <t>90990C73-3244-A9C8-55FA-110E0D18D7CB</t>
  </si>
  <si>
    <t>BCA9493C-4AC9-6DF6-F2E9-0C2BDDAF5721</t>
  </si>
  <si>
    <t>Level</t>
  </si>
  <si>
    <t>Completions</t>
  </si>
  <si>
    <t>day</t>
  </si>
  <si>
    <t>Failures</t>
  </si>
  <si>
    <t>Puzzle</t>
  </si>
  <si>
    <t>Digit</t>
  </si>
  <si>
    <t>Minute</t>
  </si>
  <si>
    <t>Grid</t>
  </si>
  <si>
    <t>Seasons</t>
  </si>
  <si>
    <t>Shift</t>
  </si>
  <si>
    <t>Night 1</t>
  </si>
  <si>
    <t>Night 2</t>
  </si>
  <si>
    <t>Success Rate</t>
  </si>
  <si>
    <t>Day 1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</si>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</sst>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Success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Sheet1!$A$21:$A$27</c:f>
              <c:strCache>
                <c:ptCount val="7"/>
                <c:pt idx="0">
                  <c:v>Night 1</c:v>
                </c:pt>
                <c:pt idx="1">
                  <c:v>Night 2</c:v>
                </c:pt>
                <c:pt idx="2">
                  <c:v>Digit</c:v>
                </c:pt>
                <c:pt idx="3">
                  <c:v>Minute</c:v>
                </c:pt>
                <c:pt idx="4">
                  <c:v>Grid</c:v>
                </c:pt>
                <c:pt idx="5">
                  <c:v>Seasons</c:v>
                </c:pt>
                <c:pt idx="6">
                  <c:v>Shift</c:v>
                </c:pt>
              </c:strCache>
            </c:str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82</c:v>
                </c:pt>
                <c:pt idx="3">
                  <c:v>54</c:v>
                </c:pt>
                <c:pt idx="4">
                  <c:v>82</c:v>
                </c:pt>
                <c:pt idx="5">
                  <c:v>52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1-4CD6-AE13-DFCC2B75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96472"/>
        <c:axId val="838194176"/>
      </c:barChart>
      <c:catAx>
        <c:axId val="83819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4176"/>
        <c:crosses val="autoZero"/>
        <c:auto val="1"/>
        <c:lblAlgn val="ctr"/>
        <c:lblOffset val="100"/>
        <c:noMultiLvlLbl val="0"/>
      </c:catAx>
      <c:valAx>
        <c:axId val="838194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Completions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Sheet1!$A$51:$A$64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Sheet1!$B$51:$B$64</c:f>
              <c:numCache>
                <c:formatCode>General</c:formatCode>
                <c:ptCount val="14"/>
                <c:pt idx="0">
                  <c:v>513</c:v>
                </c:pt>
                <c:pt idx="1">
                  <c:v>489</c:v>
                </c:pt>
                <c:pt idx="2">
                  <c:v>479</c:v>
                </c:pt>
                <c:pt idx="3">
                  <c:v>347</c:v>
                </c:pt>
                <c:pt idx="4">
                  <c:v>321</c:v>
                </c:pt>
                <c:pt idx="5">
                  <c:v>257</c:v>
                </c:pt>
                <c:pt idx="6">
                  <c:v>231</c:v>
                </c:pt>
                <c:pt idx="7">
                  <c:v>194</c:v>
                </c:pt>
                <c:pt idx="8">
                  <c:v>169</c:v>
                </c:pt>
                <c:pt idx="9">
                  <c:v>153</c:v>
                </c:pt>
                <c:pt idx="10">
                  <c:v>142</c:v>
                </c:pt>
                <c:pt idx="11">
                  <c:v>125</c:v>
                </c:pt>
                <c:pt idx="12">
                  <c:v>114</c:v>
                </c:pt>
                <c:pt idx="1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3-47BA-8569-51CBCBFA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37088"/>
        <c:axId val="853937416"/>
      </c:barChart>
      <c:catAx>
        <c:axId val="8539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(odd puzzle, even 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37416"/>
        <c:crosses val="autoZero"/>
        <c:auto val="1"/>
        <c:lblAlgn val="ctr"/>
        <c:lblOffset val="100"/>
        <c:noMultiLvlLbl val="0"/>
      </c:catAx>
      <c:valAx>
        <c:axId val="85393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completions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31</xdr:row>
      <xdr:rowOff>72390</xdr:rowOff>
    </xdr:from>
    <xdr:to>
      <xdr:col>6</xdr:col>
      <xdr:colOff>563880</xdr:colOff>
      <xdr:row>46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F38B1-3CA8-4AA4-8E97-0D4D0CE6E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521970</xdr:colOff>
      <xdr:row>51</xdr:row>
      <xdr:rowOff>125730</xdr:rowOff>
    </xdr:from>
    <xdr:to>
      <xdr:col>10</xdr:col>
      <xdr:colOff>217170</xdr:colOff>
      <xdr:row>66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005EA-861F-4059-B3DE-111EF5B7D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4"/>
  <sheetViews>
    <sheetView topLeftCell="A480" workbookViewId="0">
      <selection activeCell="J498" sqref="J498:L512"/>
    </sheetView>
  </sheetViews>
  <sheetFormatPr defaultRowHeight="14.4" x14ac:dyDescent="0.3"/>
  <cols>
    <col min="11" max="11" width="12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11</v>
      </c>
      <c r="C2">
        <v>2</v>
      </c>
      <c r="D2">
        <v>7</v>
      </c>
      <c r="E2" t="s">
        <v>9</v>
      </c>
      <c r="F2" t="s">
        <v>12</v>
      </c>
      <c r="G2">
        <v>1527124952025</v>
      </c>
      <c r="H2">
        <v>1527124991335</v>
      </c>
    </row>
    <row r="3" spans="1:8" x14ac:dyDescent="0.3">
      <c r="A3">
        <v>1</v>
      </c>
      <c r="B3" t="s">
        <v>14</v>
      </c>
      <c r="C3">
        <v>4</v>
      </c>
      <c r="D3">
        <v>9</v>
      </c>
      <c r="E3" t="s">
        <v>9</v>
      </c>
      <c r="F3" t="s">
        <v>12</v>
      </c>
      <c r="G3">
        <v>1527124973436</v>
      </c>
      <c r="H3">
        <v>1527125017144</v>
      </c>
    </row>
    <row r="4" spans="1:8" x14ac:dyDescent="0.3">
      <c r="A4">
        <v>1</v>
      </c>
      <c r="B4" t="s">
        <v>16</v>
      </c>
      <c r="C4">
        <v>6</v>
      </c>
      <c r="D4">
        <v>10</v>
      </c>
      <c r="E4" t="s">
        <v>9</v>
      </c>
      <c r="F4" t="s">
        <v>12</v>
      </c>
      <c r="G4">
        <v>1527124990851</v>
      </c>
      <c r="H4">
        <v>1527125027372</v>
      </c>
    </row>
    <row r="5" spans="1:8" x14ac:dyDescent="0.3">
      <c r="A5">
        <v>1</v>
      </c>
      <c r="B5" t="s">
        <v>18</v>
      </c>
      <c r="C5">
        <v>13</v>
      </c>
      <c r="D5">
        <v>18</v>
      </c>
      <c r="E5" t="s">
        <v>9</v>
      </c>
      <c r="F5" t="s">
        <v>12</v>
      </c>
      <c r="G5">
        <v>1527125030240</v>
      </c>
      <c r="H5">
        <v>1527125070183</v>
      </c>
    </row>
    <row r="6" spans="1:8" x14ac:dyDescent="0.3">
      <c r="A6">
        <v>1</v>
      </c>
      <c r="B6" t="s">
        <v>20</v>
      </c>
      <c r="C6">
        <v>27</v>
      </c>
      <c r="D6">
        <v>36</v>
      </c>
      <c r="E6" t="s">
        <v>9</v>
      </c>
      <c r="F6" t="s">
        <v>12</v>
      </c>
      <c r="G6">
        <v>1527125115334</v>
      </c>
      <c r="H6">
        <v>1527125144722</v>
      </c>
    </row>
    <row r="7" spans="1:8" x14ac:dyDescent="0.3">
      <c r="A7">
        <v>1</v>
      </c>
      <c r="B7" t="s">
        <v>21</v>
      </c>
      <c r="C7">
        <v>28</v>
      </c>
      <c r="D7">
        <v>43</v>
      </c>
      <c r="E7" t="s">
        <v>10</v>
      </c>
      <c r="F7" t="s">
        <v>12</v>
      </c>
      <c r="G7">
        <v>1527125128136</v>
      </c>
      <c r="H7">
        <v>1527125171197</v>
      </c>
    </row>
    <row r="8" spans="1:8" x14ac:dyDescent="0.3">
      <c r="A8">
        <v>1</v>
      </c>
      <c r="B8" t="s">
        <v>24</v>
      </c>
      <c r="C8">
        <v>41</v>
      </c>
      <c r="D8">
        <v>48</v>
      </c>
      <c r="E8" t="s">
        <v>9</v>
      </c>
      <c r="F8" t="s">
        <v>12</v>
      </c>
      <c r="G8">
        <v>1527125159480</v>
      </c>
      <c r="H8">
        <v>1527125179187</v>
      </c>
    </row>
    <row r="9" spans="1:8" x14ac:dyDescent="0.3">
      <c r="A9">
        <v>1</v>
      </c>
      <c r="B9" t="s">
        <v>28</v>
      </c>
      <c r="C9">
        <v>47</v>
      </c>
      <c r="D9">
        <v>52</v>
      </c>
      <c r="E9" t="s">
        <v>9</v>
      </c>
      <c r="F9" t="s">
        <v>12</v>
      </c>
      <c r="G9">
        <v>1527125181689</v>
      </c>
      <c r="H9">
        <v>1527125203071</v>
      </c>
    </row>
    <row r="10" spans="1:8" x14ac:dyDescent="0.3">
      <c r="A10">
        <v>1</v>
      </c>
      <c r="B10" t="s">
        <v>26</v>
      </c>
      <c r="C10">
        <v>45</v>
      </c>
      <c r="D10">
        <v>53</v>
      </c>
      <c r="E10" t="s">
        <v>9</v>
      </c>
      <c r="F10" t="s">
        <v>12</v>
      </c>
      <c r="G10">
        <v>1527125173878</v>
      </c>
      <c r="H10">
        <v>1527125204071</v>
      </c>
    </row>
    <row r="11" spans="1:8" x14ac:dyDescent="0.3">
      <c r="A11">
        <v>1</v>
      </c>
      <c r="B11" t="s">
        <v>30</v>
      </c>
      <c r="C11">
        <v>64</v>
      </c>
      <c r="D11">
        <v>78</v>
      </c>
      <c r="E11" t="s">
        <v>9</v>
      </c>
      <c r="F11" t="s">
        <v>12</v>
      </c>
      <c r="G11">
        <v>1527125235192</v>
      </c>
      <c r="H11">
        <v>1527125280070</v>
      </c>
    </row>
    <row r="12" spans="1:8" x14ac:dyDescent="0.3">
      <c r="A12">
        <v>1</v>
      </c>
      <c r="B12" t="s">
        <v>32</v>
      </c>
      <c r="C12">
        <v>81</v>
      </c>
      <c r="D12">
        <v>87</v>
      </c>
      <c r="E12" t="s">
        <v>9</v>
      </c>
      <c r="F12" t="s">
        <v>12</v>
      </c>
      <c r="G12">
        <v>1527125289490</v>
      </c>
      <c r="H12">
        <v>1527125334280</v>
      </c>
    </row>
    <row r="13" spans="1:8" x14ac:dyDescent="0.3">
      <c r="A13">
        <v>1</v>
      </c>
      <c r="B13" t="s">
        <v>34</v>
      </c>
      <c r="C13">
        <v>111</v>
      </c>
      <c r="D13">
        <v>117</v>
      </c>
      <c r="E13" t="s">
        <v>9</v>
      </c>
      <c r="F13" t="s">
        <v>12</v>
      </c>
      <c r="G13">
        <v>1527125526416</v>
      </c>
      <c r="H13">
        <v>1527125546381</v>
      </c>
    </row>
    <row r="14" spans="1:8" x14ac:dyDescent="0.3">
      <c r="A14">
        <v>1</v>
      </c>
      <c r="B14" t="s">
        <v>36</v>
      </c>
      <c r="C14">
        <v>114</v>
      </c>
      <c r="D14">
        <v>119</v>
      </c>
      <c r="E14" t="s">
        <v>9</v>
      </c>
      <c r="F14" t="s">
        <v>12</v>
      </c>
      <c r="G14">
        <v>1527125535875</v>
      </c>
      <c r="H14">
        <v>1527125560687</v>
      </c>
    </row>
    <row r="15" spans="1:8" x14ac:dyDescent="0.3">
      <c r="A15">
        <v>1</v>
      </c>
      <c r="B15" t="s">
        <v>40</v>
      </c>
      <c r="C15">
        <v>132</v>
      </c>
      <c r="D15">
        <v>135</v>
      </c>
      <c r="E15" t="s">
        <v>9</v>
      </c>
      <c r="F15" t="s">
        <v>12</v>
      </c>
      <c r="G15">
        <v>1527125629666</v>
      </c>
      <c r="H15">
        <v>1527125660019</v>
      </c>
    </row>
    <row r="16" spans="1:8" x14ac:dyDescent="0.3">
      <c r="A16">
        <v>1</v>
      </c>
      <c r="B16" t="s">
        <v>38</v>
      </c>
      <c r="C16">
        <v>130</v>
      </c>
      <c r="D16">
        <v>139</v>
      </c>
      <c r="E16" t="s">
        <v>9</v>
      </c>
      <c r="F16" t="s">
        <v>12</v>
      </c>
      <c r="G16">
        <v>1527125620841</v>
      </c>
      <c r="H16">
        <v>1527125668111</v>
      </c>
    </row>
    <row r="17" spans="1:8" x14ac:dyDescent="0.3">
      <c r="A17">
        <v>1</v>
      </c>
      <c r="B17" t="s">
        <v>42</v>
      </c>
      <c r="C17">
        <v>180</v>
      </c>
      <c r="D17">
        <v>183</v>
      </c>
      <c r="E17" t="s">
        <v>9</v>
      </c>
      <c r="F17" t="s">
        <v>12</v>
      </c>
      <c r="G17">
        <v>1527125930018</v>
      </c>
      <c r="H17">
        <v>1527125962723</v>
      </c>
    </row>
    <row r="18" spans="1:8" x14ac:dyDescent="0.3">
      <c r="A18">
        <v>1</v>
      </c>
      <c r="B18" t="s">
        <v>44</v>
      </c>
      <c r="C18">
        <v>203</v>
      </c>
      <c r="D18">
        <v>209</v>
      </c>
      <c r="E18" t="s">
        <v>9</v>
      </c>
      <c r="F18" t="s">
        <v>12</v>
      </c>
      <c r="G18">
        <v>1527126162208</v>
      </c>
      <c r="H18">
        <v>1527126213393</v>
      </c>
    </row>
    <row r="19" spans="1:8" x14ac:dyDescent="0.3">
      <c r="A19">
        <v>1</v>
      </c>
      <c r="B19" t="s">
        <v>46</v>
      </c>
      <c r="C19">
        <v>221</v>
      </c>
      <c r="D19">
        <v>223</v>
      </c>
      <c r="E19" t="s">
        <v>9</v>
      </c>
      <c r="F19" t="s">
        <v>12</v>
      </c>
      <c r="G19">
        <v>1527126335113</v>
      </c>
      <c r="H19">
        <v>1527126377321</v>
      </c>
    </row>
    <row r="20" spans="1:8" x14ac:dyDescent="0.3">
      <c r="A20">
        <v>1</v>
      </c>
      <c r="B20" t="s">
        <v>48</v>
      </c>
      <c r="C20">
        <v>237</v>
      </c>
      <c r="D20">
        <v>238</v>
      </c>
      <c r="E20" t="s">
        <v>9</v>
      </c>
      <c r="F20" t="s">
        <v>12</v>
      </c>
      <c r="G20">
        <v>1527126536738</v>
      </c>
      <c r="H20">
        <v>1527126561998</v>
      </c>
    </row>
    <row r="21" spans="1:8" x14ac:dyDescent="0.3">
      <c r="A21">
        <v>1</v>
      </c>
      <c r="B21" t="s">
        <v>50</v>
      </c>
      <c r="C21">
        <v>245</v>
      </c>
      <c r="D21">
        <v>248</v>
      </c>
      <c r="E21" t="s">
        <v>9</v>
      </c>
      <c r="F21" t="s">
        <v>12</v>
      </c>
      <c r="G21">
        <v>1527126628925</v>
      </c>
      <c r="H21">
        <v>1527126648792</v>
      </c>
    </row>
    <row r="22" spans="1:8" x14ac:dyDescent="0.3">
      <c r="A22">
        <v>1</v>
      </c>
      <c r="B22" t="s">
        <v>52</v>
      </c>
      <c r="C22">
        <v>253</v>
      </c>
      <c r="D22">
        <v>263</v>
      </c>
      <c r="E22" t="s">
        <v>9</v>
      </c>
      <c r="F22" t="s">
        <v>12</v>
      </c>
      <c r="G22">
        <v>1527126673154</v>
      </c>
      <c r="H22">
        <v>1527126701445</v>
      </c>
    </row>
    <row r="23" spans="1:8" x14ac:dyDescent="0.3">
      <c r="A23">
        <v>1</v>
      </c>
      <c r="B23" t="s">
        <v>54</v>
      </c>
      <c r="C23">
        <v>265</v>
      </c>
      <c r="D23">
        <v>270</v>
      </c>
      <c r="E23" t="s">
        <v>9</v>
      </c>
      <c r="F23" t="s">
        <v>12</v>
      </c>
      <c r="G23">
        <v>1527126705681</v>
      </c>
      <c r="H23">
        <v>1527126741106</v>
      </c>
    </row>
    <row r="24" spans="1:8" x14ac:dyDescent="0.3">
      <c r="A24">
        <v>1</v>
      </c>
      <c r="B24" t="s">
        <v>56</v>
      </c>
      <c r="C24">
        <v>282</v>
      </c>
      <c r="D24">
        <v>289</v>
      </c>
      <c r="E24" t="s">
        <v>9</v>
      </c>
      <c r="F24" t="s">
        <v>12</v>
      </c>
      <c r="G24">
        <v>1527126792611</v>
      </c>
      <c r="H24">
        <v>1527126823160</v>
      </c>
    </row>
    <row r="25" spans="1:8" x14ac:dyDescent="0.3">
      <c r="A25">
        <v>1</v>
      </c>
      <c r="B25" t="s">
        <v>58</v>
      </c>
      <c r="C25">
        <v>284</v>
      </c>
      <c r="D25">
        <v>291</v>
      </c>
      <c r="E25" t="s">
        <v>9</v>
      </c>
      <c r="F25" t="s">
        <v>12</v>
      </c>
      <c r="G25">
        <v>1527126801747</v>
      </c>
      <c r="H25">
        <v>1527126833632</v>
      </c>
    </row>
    <row r="26" spans="1:8" x14ac:dyDescent="0.3">
      <c r="A26">
        <v>1</v>
      </c>
      <c r="B26" t="s">
        <v>60</v>
      </c>
      <c r="C26">
        <v>296</v>
      </c>
      <c r="D26">
        <v>304</v>
      </c>
      <c r="E26" t="s">
        <v>9</v>
      </c>
      <c r="F26" t="s">
        <v>12</v>
      </c>
      <c r="G26">
        <v>1527126858047</v>
      </c>
      <c r="H26">
        <v>1527126881553</v>
      </c>
    </row>
    <row r="27" spans="1:8" x14ac:dyDescent="0.3">
      <c r="A27">
        <v>1</v>
      </c>
      <c r="B27" t="s">
        <v>63</v>
      </c>
      <c r="C27">
        <v>299</v>
      </c>
      <c r="D27">
        <v>305</v>
      </c>
      <c r="E27" t="s">
        <v>9</v>
      </c>
      <c r="F27" t="s">
        <v>12</v>
      </c>
      <c r="G27">
        <v>1527126856935</v>
      </c>
      <c r="H27">
        <v>1527126884544</v>
      </c>
    </row>
    <row r="28" spans="1:8" x14ac:dyDescent="0.3">
      <c r="A28">
        <v>1</v>
      </c>
      <c r="B28" t="s">
        <v>64</v>
      </c>
      <c r="C28">
        <v>300</v>
      </c>
      <c r="D28">
        <v>307</v>
      </c>
      <c r="E28" t="s">
        <v>9</v>
      </c>
      <c r="F28" t="s">
        <v>12</v>
      </c>
      <c r="G28">
        <v>1527126856589</v>
      </c>
      <c r="H28">
        <v>1527126890698</v>
      </c>
    </row>
    <row r="29" spans="1:8" x14ac:dyDescent="0.3">
      <c r="A29">
        <v>1</v>
      </c>
      <c r="B29" t="s">
        <v>66</v>
      </c>
      <c r="C29">
        <v>302</v>
      </c>
      <c r="D29">
        <v>312</v>
      </c>
      <c r="E29" t="s">
        <v>9</v>
      </c>
      <c r="F29" t="s">
        <v>12</v>
      </c>
      <c r="G29">
        <v>1527126867876</v>
      </c>
      <c r="H29">
        <v>1527126903123</v>
      </c>
    </row>
    <row r="30" spans="1:8" x14ac:dyDescent="0.3">
      <c r="A30">
        <v>1</v>
      </c>
      <c r="B30" t="s">
        <v>68</v>
      </c>
      <c r="C30">
        <v>310</v>
      </c>
      <c r="D30">
        <v>323</v>
      </c>
      <c r="E30" t="s">
        <v>9</v>
      </c>
      <c r="F30" t="s">
        <v>12</v>
      </c>
      <c r="G30">
        <v>1527126895105</v>
      </c>
      <c r="H30">
        <v>1527126919650</v>
      </c>
    </row>
    <row r="31" spans="1:8" x14ac:dyDescent="0.3">
      <c r="A31">
        <v>1</v>
      </c>
      <c r="B31" t="s">
        <v>70</v>
      </c>
      <c r="C31">
        <v>321</v>
      </c>
      <c r="D31">
        <v>325</v>
      </c>
      <c r="E31" t="s">
        <v>9</v>
      </c>
      <c r="F31" t="s">
        <v>12</v>
      </c>
      <c r="G31">
        <v>1527126909206</v>
      </c>
      <c r="H31">
        <v>1527126933578</v>
      </c>
    </row>
    <row r="32" spans="1:8" x14ac:dyDescent="0.3">
      <c r="A32">
        <v>1</v>
      </c>
      <c r="B32" t="s">
        <v>72</v>
      </c>
      <c r="C32">
        <v>333</v>
      </c>
      <c r="D32">
        <v>349</v>
      </c>
      <c r="E32" t="s">
        <v>9</v>
      </c>
      <c r="F32" t="s">
        <v>12</v>
      </c>
      <c r="G32">
        <v>1527126955268</v>
      </c>
      <c r="H32">
        <v>1527126992562</v>
      </c>
    </row>
    <row r="33" spans="1:8" x14ac:dyDescent="0.3">
      <c r="A33">
        <v>1</v>
      </c>
      <c r="B33" t="s">
        <v>76</v>
      </c>
      <c r="C33">
        <v>366</v>
      </c>
      <c r="D33">
        <v>375</v>
      </c>
      <c r="E33" t="s">
        <v>9</v>
      </c>
      <c r="F33" t="s">
        <v>12</v>
      </c>
      <c r="G33">
        <v>1527127060613</v>
      </c>
      <c r="H33">
        <v>1527127086576</v>
      </c>
    </row>
    <row r="34" spans="1:8" x14ac:dyDescent="0.3">
      <c r="A34">
        <v>1</v>
      </c>
      <c r="B34" t="s">
        <v>74</v>
      </c>
      <c r="C34">
        <v>360</v>
      </c>
      <c r="D34">
        <v>376</v>
      </c>
      <c r="E34" t="s">
        <v>9</v>
      </c>
      <c r="F34" t="s">
        <v>12</v>
      </c>
      <c r="G34">
        <v>1527127041618</v>
      </c>
      <c r="H34">
        <v>1527127092804</v>
      </c>
    </row>
    <row r="35" spans="1:8" x14ac:dyDescent="0.3">
      <c r="A35">
        <v>1</v>
      </c>
      <c r="B35" t="s">
        <v>78</v>
      </c>
      <c r="C35">
        <v>371</v>
      </c>
      <c r="D35">
        <v>383</v>
      </c>
      <c r="E35" t="s">
        <v>9</v>
      </c>
      <c r="F35" t="s">
        <v>12</v>
      </c>
      <c r="G35">
        <v>1527127066138</v>
      </c>
      <c r="H35">
        <v>1527127113746</v>
      </c>
    </row>
    <row r="36" spans="1:8" x14ac:dyDescent="0.3">
      <c r="A36">
        <v>1</v>
      </c>
      <c r="B36" t="s">
        <v>80</v>
      </c>
      <c r="C36">
        <v>374</v>
      </c>
      <c r="D36">
        <v>384</v>
      </c>
      <c r="E36" t="s">
        <v>9</v>
      </c>
      <c r="F36" t="s">
        <v>12</v>
      </c>
      <c r="G36">
        <v>1527127083733</v>
      </c>
      <c r="H36">
        <v>1527127117419</v>
      </c>
    </row>
    <row r="37" spans="1:8" x14ac:dyDescent="0.3">
      <c r="A37">
        <v>1</v>
      </c>
      <c r="B37" t="s">
        <v>82</v>
      </c>
      <c r="C37">
        <v>380</v>
      </c>
      <c r="D37">
        <v>392</v>
      </c>
      <c r="E37" t="s">
        <v>9</v>
      </c>
      <c r="F37" t="s">
        <v>12</v>
      </c>
      <c r="G37">
        <v>1527127107062</v>
      </c>
      <c r="H37">
        <v>1527127138516</v>
      </c>
    </row>
    <row r="38" spans="1:8" x14ac:dyDescent="0.3">
      <c r="A38">
        <v>1</v>
      </c>
      <c r="B38" t="s">
        <v>84</v>
      </c>
      <c r="C38">
        <v>389</v>
      </c>
      <c r="D38">
        <v>397</v>
      </c>
      <c r="E38" t="s">
        <v>9</v>
      </c>
      <c r="F38" t="s">
        <v>12</v>
      </c>
      <c r="G38">
        <v>1527127134572</v>
      </c>
      <c r="H38">
        <v>1527127156958</v>
      </c>
    </row>
    <row r="39" spans="1:8" x14ac:dyDescent="0.3">
      <c r="A39">
        <v>1</v>
      </c>
      <c r="B39" t="s">
        <v>88</v>
      </c>
      <c r="C39">
        <v>440</v>
      </c>
      <c r="D39">
        <v>448</v>
      </c>
      <c r="E39" t="s">
        <v>9</v>
      </c>
      <c r="F39" t="s">
        <v>12</v>
      </c>
      <c r="G39">
        <v>1527127298373</v>
      </c>
      <c r="H39">
        <v>1527127322593</v>
      </c>
    </row>
    <row r="40" spans="1:8" x14ac:dyDescent="0.3">
      <c r="A40">
        <v>1</v>
      </c>
      <c r="B40" t="s">
        <v>92</v>
      </c>
      <c r="C40">
        <v>446</v>
      </c>
      <c r="D40">
        <v>454</v>
      </c>
      <c r="E40" t="s">
        <v>9</v>
      </c>
      <c r="F40" t="s">
        <v>12</v>
      </c>
      <c r="G40">
        <v>1527127311252</v>
      </c>
      <c r="H40">
        <v>1527127341295</v>
      </c>
    </row>
    <row r="41" spans="1:8" x14ac:dyDescent="0.3">
      <c r="A41">
        <v>1</v>
      </c>
      <c r="B41" t="s">
        <v>90</v>
      </c>
      <c r="C41">
        <v>443</v>
      </c>
      <c r="D41">
        <v>452</v>
      </c>
      <c r="E41" t="s">
        <v>9</v>
      </c>
      <c r="F41" t="s">
        <v>12</v>
      </c>
      <c r="G41">
        <v>1527127308939</v>
      </c>
      <c r="H41">
        <v>1527127342679</v>
      </c>
    </row>
    <row r="42" spans="1:8" x14ac:dyDescent="0.3">
      <c r="A42">
        <v>1</v>
      </c>
      <c r="B42" t="s">
        <v>94</v>
      </c>
      <c r="C42">
        <v>488</v>
      </c>
      <c r="D42">
        <v>493</v>
      </c>
      <c r="E42" t="s">
        <v>9</v>
      </c>
      <c r="F42" t="s">
        <v>12</v>
      </c>
      <c r="G42">
        <v>1527127445922</v>
      </c>
      <c r="H42">
        <v>1527127471362</v>
      </c>
    </row>
    <row r="43" spans="1:8" x14ac:dyDescent="0.3">
      <c r="A43">
        <v>1</v>
      </c>
      <c r="B43" t="s">
        <v>96</v>
      </c>
      <c r="C43">
        <v>516</v>
      </c>
      <c r="D43">
        <v>521</v>
      </c>
      <c r="E43" t="s">
        <v>9</v>
      </c>
      <c r="F43" t="s">
        <v>12</v>
      </c>
      <c r="G43">
        <v>1527127553775</v>
      </c>
      <c r="H43">
        <v>1527127578005</v>
      </c>
    </row>
    <row r="44" spans="1:8" x14ac:dyDescent="0.3">
      <c r="A44">
        <v>1</v>
      </c>
      <c r="B44" t="s">
        <v>100</v>
      </c>
      <c r="C44">
        <v>568</v>
      </c>
      <c r="D44">
        <v>572</v>
      </c>
      <c r="E44" t="s">
        <v>9</v>
      </c>
      <c r="F44" t="s">
        <v>12</v>
      </c>
      <c r="G44">
        <v>1527127784717</v>
      </c>
      <c r="H44">
        <v>1527127804831</v>
      </c>
    </row>
    <row r="45" spans="1:8" x14ac:dyDescent="0.3">
      <c r="A45">
        <v>1</v>
      </c>
      <c r="B45" t="s">
        <v>98</v>
      </c>
      <c r="C45">
        <v>541</v>
      </c>
      <c r="D45">
        <v>551</v>
      </c>
      <c r="E45" t="s">
        <v>9</v>
      </c>
      <c r="F45" t="s">
        <v>12</v>
      </c>
      <c r="G45">
        <v>1527127805149</v>
      </c>
      <c r="H45">
        <v>1527127840037</v>
      </c>
    </row>
    <row r="46" spans="1:8" x14ac:dyDescent="0.3">
      <c r="A46">
        <v>1</v>
      </c>
      <c r="B46" t="s">
        <v>102</v>
      </c>
      <c r="C46">
        <v>591</v>
      </c>
      <c r="D46">
        <v>595</v>
      </c>
      <c r="E46" t="s">
        <v>9</v>
      </c>
      <c r="F46" t="s">
        <v>12</v>
      </c>
      <c r="G46">
        <v>1527127962583</v>
      </c>
      <c r="H46">
        <v>1527127991492</v>
      </c>
    </row>
    <row r="47" spans="1:8" x14ac:dyDescent="0.3">
      <c r="A47">
        <v>1</v>
      </c>
      <c r="B47" t="s">
        <v>104</v>
      </c>
      <c r="C47">
        <v>600</v>
      </c>
      <c r="D47">
        <v>603</v>
      </c>
      <c r="E47" t="s">
        <v>9</v>
      </c>
      <c r="F47" t="s">
        <v>12</v>
      </c>
      <c r="G47">
        <v>1527128017390</v>
      </c>
      <c r="H47">
        <v>1527128054852</v>
      </c>
    </row>
    <row r="48" spans="1:8" x14ac:dyDescent="0.3">
      <c r="A48">
        <v>1</v>
      </c>
      <c r="B48" t="s">
        <v>106</v>
      </c>
      <c r="C48">
        <v>613</v>
      </c>
      <c r="D48">
        <v>621</v>
      </c>
      <c r="E48" t="s">
        <v>9</v>
      </c>
      <c r="F48" t="s">
        <v>12</v>
      </c>
      <c r="G48">
        <v>1527128100849</v>
      </c>
      <c r="H48">
        <v>1527128123491</v>
      </c>
    </row>
    <row r="49" spans="1:8" x14ac:dyDescent="0.3">
      <c r="A49">
        <v>1</v>
      </c>
      <c r="B49" t="s">
        <v>108</v>
      </c>
      <c r="C49">
        <v>623</v>
      </c>
      <c r="D49">
        <v>629</v>
      </c>
      <c r="E49" t="s">
        <v>9</v>
      </c>
      <c r="F49" t="s">
        <v>12</v>
      </c>
      <c r="G49">
        <v>1527128123711</v>
      </c>
      <c r="H49">
        <v>1527128147972</v>
      </c>
    </row>
    <row r="50" spans="1:8" x14ac:dyDescent="0.3">
      <c r="A50">
        <v>1</v>
      </c>
      <c r="B50" t="s">
        <v>112</v>
      </c>
      <c r="C50">
        <v>635</v>
      </c>
      <c r="D50">
        <v>642</v>
      </c>
      <c r="E50" t="s">
        <v>9</v>
      </c>
      <c r="F50" t="s">
        <v>12</v>
      </c>
      <c r="G50">
        <v>1527128163716</v>
      </c>
      <c r="H50">
        <v>1527128190291</v>
      </c>
    </row>
    <row r="51" spans="1:8" x14ac:dyDescent="0.3">
      <c r="A51">
        <v>1</v>
      </c>
      <c r="B51" t="s">
        <v>114</v>
      </c>
      <c r="C51">
        <v>644</v>
      </c>
      <c r="D51">
        <v>654</v>
      </c>
      <c r="E51" t="s">
        <v>9</v>
      </c>
      <c r="F51" t="s">
        <v>12</v>
      </c>
      <c r="G51">
        <v>1527128195050</v>
      </c>
      <c r="H51">
        <v>1527128238578</v>
      </c>
    </row>
    <row r="52" spans="1:8" x14ac:dyDescent="0.3">
      <c r="A52">
        <v>1</v>
      </c>
      <c r="B52" t="s">
        <v>110</v>
      </c>
      <c r="C52">
        <v>625</v>
      </c>
      <c r="D52">
        <v>663</v>
      </c>
      <c r="E52" t="s">
        <v>9</v>
      </c>
      <c r="F52" t="s">
        <v>12</v>
      </c>
      <c r="G52">
        <v>1527128123600</v>
      </c>
      <c r="H52">
        <v>1527128274798</v>
      </c>
    </row>
    <row r="53" spans="1:8" x14ac:dyDescent="0.3">
      <c r="A53">
        <v>1</v>
      </c>
      <c r="B53" t="s">
        <v>116</v>
      </c>
      <c r="C53">
        <v>703</v>
      </c>
      <c r="D53">
        <v>705</v>
      </c>
      <c r="E53" t="s">
        <v>9</v>
      </c>
      <c r="F53" t="s">
        <v>12</v>
      </c>
      <c r="G53">
        <v>1527128458750</v>
      </c>
      <c r="H53">
        <v>1527128498376</v>
      </c>
    </row>
    <row r="54" spans="1:8" x14ac:dyDescent="0.3">
      <c r="A54">
        <v>1</v>
      </c>
      <c r="B54" t="s">
        <v>118</v>
      </c>
      <c r="C54">
        <v>724</v>
      </c>
      <c r="D54">
        <v>744</v>
      </c>
      <c r="E54" t="s">
        <v>9</v>
      </c>
      <c r="F54" t="s">
        <v>12</v>
      </c>
      <c r="G54">
        <v>1527128598616</v>
      </c>
      <c r="H54">
        <v>1527128654874</v>
      </c>
    </row>
    <row r="55" spans="1:8" x14ac:dyDescent="0.3">
      <c r="A55">
        <v>1</v>
      </c>
      <c r="B55" t="s">
        <v>120</v>
      </c>
      <c r="C55">
        <v>736</v>
      </c>
      <c r="D55">
        <v>748</v>
      </c>
      <c r="E55" t="s">
        <v>9</v>
      </c>
      <c r="F55" t="s">
        <v>12</v>
      </c>
      <c r="G55">
        <v>1527128635746</v>
      </c>
      <c r="H55">
        <v>1527128680042</v>
      </c>
    </row>
    <row r="56" spans="1:8" x14ac:dyDescent="0.3">
      <c r="A56">
        <v>1</v>
      </c>
      <c r="B56" t="s">
        <v>122</v>
      </c>
      <c r="C56">
        <v>740</v>
      </c>
      <c r="D56">
        <v>749</v>
      </c>
      <c r="E56" t="s">
        <v>9</v>
      </c>
      <c r="F56" t="s">
        <v>12</v>
      </c>
      <c r="G56">
        <v>1527128655164</v>
      </c>
      <c r="H56">
        <v>1527128693500</v>
      </c>
    </row>
    <row r="57" spans="1:8" x14ac:dyDescent="0.3">
      <c r="A57">
        <v>1</v>
      </c>
      <c r="B57" t="s">
        <v>124</v>
      </c>
      <c r="C57">
        <v>751</v>
      </c>
      <c r="D57">
        <v>767</v>
      </c>
      <c r="E57" t="s">
        <v>9</v>
      </c>
      <c r="F57" t="s">
        <v>12</v>
      </c>
      <c r="G57">
        <v>1527128690968</v>
      </c>
      <c r="H57">
        <v>1527128719850</v>
      </c>
    </row>
    <row r="58" spans="1:8" x14ac:dyDescent="0.3">
      <c r="A58">
        <v>1</v>
      </c>
      <c r="B58" t="s">
        <v>126</v>
      </c>
      <c r="C58">
        <v>769</v>
      </c>
      <c r="D58">
        <v>778</v>
      </c>
      <c r="E58" t="s">
        <v>9</v>
      </c>
      <c r="F58" t="s">
        <v>12</v>
      </c>
      <c r="G58">
        <v>1527128721957</v>
      </c>
      <c r="H58">
        <v>1527128759961</v>
      </c>
    </row>
    <row r="59" spans="1:8" x14ac:dyDescent="0.3">
      <c r="A59">
        <v>1</v>
      </c>
      <c r="B59" t="s">
        <v>130</v>
      </c>
      <c r="C59">
        <v>793</v>
      </c>
      <c r="D59">
        <v>803</v>
      </c>
      <c r="E59" t="s">
        <v>9</v>
      </c>
      <c r="F59" t="s">
        <v>12</v>
      </c>
      <c r="G59">
        <v>1527128830373</v>
      </c>
      <c r="H59">
        <v>1527128874483</v>
      </c>
    </row>
    <row r="60" spans="1:8" x14ac:dyDescent="0.3">
      <c r="A60">
        <v>1</v>
      </c>
      <c r="B60" t="s">
        <v>132</v>
      </c>
      <c r="C60">
        <v>816</v>
      </c>
      <c r="D60">
        <v>817</v>
      </c>
      <c r="E60" t="s">
        <v>9</v>
      </c>
      <c r="F60" t="s">
        <v>12</v>
      </c>
      <c r="G60">
        <v>1527128933258</v>
      </c>
      <c r="H60">
        <v>1527128951370</v>
      </c>
    </row>
    <row r="61" spans="1:8" x14ac:dyDescent="0.3">
      <c r="A61">
        <v>1</v>
      </c>
      <c r="B61" t="s">
        <v>134</v>
      </c>
      <c r="C61">
        <v>821</v>
      </c>
      <c r="D61">
        <v>825</v>
      </c>
      <c r="E61" t="s">
        <v>9</v>
      </c>
      <c r="F61" t="s">
        <v>12</v>
      </c>
      <c r="G61">
        <v>1527128969786</v>
      </c>
      <c r="H61">
        <v>1527128987931</v>
      </c>
    </row>
    <row r="62" spans="1:8" x14ac:dyDescent="0.3">
      <c r="A62">
        <v>1</v>
      </c>
      <c r="B62" t="s">
        <v>136</v>
      </c>
      <c r="C62">
        <v>832</v>
      </c>
      <c r="D62">
        <v>838</v>
      </c>
      <c r="E62" t="s">
        <v>9</v>
      </c>
      <c r="F62" t="s">
        <v>12</v>
      </c>
      <c r="G62">
        <v>1527129007101</v>
      </c>
      <c r="H62">
        <v>1527129034597</v>
      </c>
    </row>
    <row r="63" spans="1:8" x14ac:dyDescent="0.3">
      <c r="A63">
        <v>1</v>
      </c>
      <c r="B63" t="s">
        <v>138</v>
      </c>
      <c r="C63">
        <v>846</v>
      </c>
      <c r="D63">
        <v>849</v>
      </c>
      <c r="E63" t="s">
        <v>9</v>
      </c>
      <c r="F63" t="s">
        <v>12</v>
      </c>
      <c r="G63">
        <v>1527129061668</v>
      </c>
      <c r="H63">
        <v>1527129075916</v>
      </c>
    </row>
    <row r="64" spans="1:8" x14ac:dyDescent="0.3">
      <c r="A64">
        <v>1</v>
      </c>
      <c r="B64" t="s">
        <v>140</v>
      </c>
      <c r="C64">
        <v>881</v>
      </c>
      <c r="D64">
        <v>887</v>
      </c>
      <c r="E64" t="s">
        <v>9</v>
      </c>
      <c r="F64" t="s">
        <v>12</v>
      </c>
      <c r="G64">
        <v>1527129246125</v>
      </c>
      <c r="H64">
        <v>1527129276001</v>
      </c>
    </row>
    <row r="65" spans="1:8" x14ac:dyDescent="0.3">
      <c r="A65">
        <v>1</v>
      </c>
      <c r="B65" t="s">
        <v>142</v>
      </c>
      <c r="C65">
        <v>890</v>
      </c>
      <c r="D65">
        <v>893</v>
      </c>
      <c r="E65" t="s">
        <v>9</v>
      </c>
      <c r="F65" t="s">
        <v>12</v>
      </c>
      <c r="G65">
        <v>1527129282432</v>
      </c>
      <c r="H65">
        <v>1527129303298</v>
      </c>
    </row>
    <row r="66" spans="1:8" x14ac:dyDescent="0.3">
      <c r="A66">
        <v>1</v>
      </c>
      <c r="B66" t="s">
        <v>146</v>
      </c>
      <c r="C66">
        <v>918</v>
      </c>
      <c r="D66">
        <v>928</v>
      </c>
      <c r="E66" t="s">
        <v>9</v>
      </c>
      <c r="F66" t="s">
        <v>12</v>
      </c>
      <c r="G66">
        <v>1527129364275</v>
      </c>
      <c r="H66">
        <v>1527129390245</v>
      </c>
    </row>
    <row r="67" spans="1:8" x14ac:dyDescent="0.3">
      <c r="A67">
        <v>1</v>
      </c>
      <c r="B67" t="s">
        <v>144</v>
      </c>
      <c r="C67">
        <v>916</v>
      </c>
      <c r="D67">
        <v>929</v>
      </c>
      <c r="E67" t="s">
        <v>9</v>
      </c>
      <c r="F67" t="s">
        <v>12</v>
      </c>
      <c r="G67">
        <v>1527129369936</v>
      </c>
      <c r="H67">
        <v>1527129396248</v>
      </c>
    </row>
    <row r="68" spans="1:8" x14ac:dyDescent="0.3">
      <c r="A68">
        <v>1</v>
      </c>
      <c r="B68" t="s">
        <v>148</v>
      </c>
      <c r="C68">
        <v>934</v>
      </c>
      <c r="D68">
        <v>938</v>
      </c>
      <c r="E68" t="s">
        <v>9</v>
      </c>
      <c r="F68" t="s">
        <v>12</v>
      </c>
      <c r="G68">
        <v>1527129409472</v>
      </c>
      <c r="H68">
        <v>1527129437596</v>
      </c>
    </row>
    <row r="69" spans="1:8" x14ac:dyDescent="0.3">
      <c r="A69">
        <v>1</v>
      </c>
      <c r="B69" t="s">
        <v>152</v>
      </c>
      <c r="C69">
        <v>971</v>
      </c>
      <c r="D69">
        <v>976</v>
      </c>
      <c r="E69" t="s">
        <v>9</v>
      </c>
      <c r="F69" t="s">
        <v>12</v>
      </c>
      <c r="G69">
        <v>1527129545093</v>
      </c>
      <c r="H69">
        <v>1527129567634</v>
      </c>
    </row>
    <row r="70" spans="1:8" x14ac:dyDescent="0.3">
      <c r="A70">
        <v>1</v>
      </c>
      <c r="B70" t="s">
        <v>150</v>
      </c>
      <c r="C70">
        <v>960</v>
      </c>
      <c r="D70">
        <v>961</v>
      </c>
      <c r="E70" t="s">
        <v>9</v>
      </c>
      <c r="F70" t="s">
        <v>12</v>
      </c>
      <c r="G70">
        <v>1527129551948</v>
      </c>
      <c r="H70">
        <v>1527129581342</v>
      </c>
    </row>
    <row r="71" spans="1:8" x14ac:dyDescent="0.3">
      <c r="A71">
        <v>1</v>
      </c>
      <c r="B71" t="s">
        <v>156</v>
      </c>
      <c r="C71">
        <v>1005</v>
      </c>
      <c r="D71">
        <v>1006</v>
      </c>
      <c r="E71" t="s">
        <v>9</v>
      </c>
      <c r="F71" t="s">
        <v>12</v>
      </c>
      <c r="G71">
        <v>1527129847426</v>
      </c>
      <c r="H71">
        <v>1527129873552</v>
      </c>
    </row>
    <row r="72" spans="1:8" x14ac:dyDescent="0.3">
      <c r="A72">
        <v>1</v>
      </c>
      <c r="B72" t="s">
        <v>154</v>
      </c>
      <c r="C72">
        <v>1003</v>
      </c>
      <c r="D72">
        <v>1009</v>
      </c>
      <c r="E72" t="s">
        <v>9</v>
      </c>
      <c r="F72" t="s">
        <v>12</v>
      </c>
      <c r="G72">
        <v>1527129841332</v>
      </c>
      <c r="H72">
        <v>1527129894645</v>
      </c>
    </row>
    <row r="73" spans="1:8" x14ac:dyDescent="0.3">
      <c r="A73">
        <v>1</v>
      </c>
      <c r="B73" t="s">
        <v>158</v>
      </c>
      <c r="C73">
        <v>1020</v>
      </c>
      <c r="D73">
        <v>1024</v>
      </c>
      <c r="E73" t="s">
        <v>9</v>
      </c>
      <c r="F73" t="s">
        <v>12</v>
      </c>
      <c r="G73">
        <v>1527129920516</v>
      </c>
      <c r="H73">
        <v>1527129958774</v>
      </c>
    </row>
    <row r="74" spans="1:8" x14ac:dyDescent="0.3">
      <c r="A74">
        <v>1</v>
      </c>
      <c r="B74" t="s">
        <v>160</v>
      </c>
      <c r="C74">
        <v>1043</v>
      </c>
      <c r="D74">
        <v>1049</v>
      </c>
      <c r="E74" t="s">
        <v>9</v>
      </c>
      <c r="F74" t="s">
        <v>12</v>
      </c>
      <c r="G74">
        <v>1527130124569</v>
      </c>
      <c r="H74">
        <v>1527130162630</v>
      </c>
    </row>
    <row r="75" spans="1:8" x14ac:dyDescent="0.3">
      <c r="A75">
        <v>1</v>
      </c>
      <c r="B75" t="s">
        <v>162</v>
      </c>
      <c r="C75">
        <v>1070</v>
      </c>
      <c r="D75">
        <v>1071</v>
      </c>
      <c r="E75" t="s">
        <v>9</v>
      </c>
      <c r="F75" t="s">
        <v>12</v>
      </c>
      <c r="G75">
        <v>1527130262381</v>
      </c>
      <c r="H75">
        <v>1527130292012</v>
      </c>
    </row>
    <row r="76" spans="1:8" x14ac:dyDescent="0.3">
      <c r="A76">
        <v>1</v>
      </c>
      <c r="B76" t="s">
        <v>166</v>
      </c>
      <c r="C76">
        <v>1081</v>
      </c>
      <c r="D76">
        <v>1084</v>
      </c>
      <c r="E76" t="s">
        <v>9</v>
      </c>
      <c r="F76" t="s">
        <v>12</v>
      </c>
      <c r="G76">
        <v>1527130371062</v>
      </c>
      <c r="H76">
        <v>1527130403851</v>
      </c>
    </row>
    <row r="77" spans="1:8" x14ac:dyDescent="0.3">
      <c r="A77">
        <v>1</v>
      </c>
      <c r="B77" t="s">
        <v>168</v>
      </c>
      <c r="C77">
        <v>1094</v>
      </c>
      <c r="D77">
        <v>1097</v>
      </c>
      <c r="E77" t="s">
        <v>9</v>
      </c>
      <c r="F77" t="s">
        <v>12</v>
      </c>
      <c r="G77">
        <v>1527130460934</v>
      </c>
      <c r="H77">
        <v>1527130480369</v>
      </c>
    </row>
    <row r="78" spans="1:8" x14ac:dyDescent="0.3">
      <c r="A78">
        <v>1</v>
      </c>
      <c r="B78" t="s">
        <v>170</v>
      </c>
      <c r="C78">
        <v>1099</v>
      </c>
      <c r="D78">
        <v>1102</v>
      </c>
      <c r="E78" t="s">
        <v>9</v>
      </c>
      <c r="F78" t="s">
        <v>12</v>
      </c>
      <c r="G78">
        <v>1527130582940</v>
      </c>
      <c r="H78">
        <v>1527130612521</v>
      </c>
    </row>
    <row r="79" spans="1:8" x14ac:dyDescent="0.3">
      <c r="A79">
        <v>1</v>
      </c>
      <c r="B79" t="s">
        <v>172</v>
      </c>
      <c r="C79">
        <v>1111</v>
      </c>
      <c r="D79">
        <v>1118</v>
      </c>
      <c r="E79" t="s">
        <v>9</v>
      </c>
      <c r="F79" t="s">
        <v>12</v>
      </c>
      <c r="G79">
        <v>1527130655816</v>
      </c>
      <c r="H79">
        <v>1527130672090</v>
      </c>
    </row>
    <row r="80" spans="1:8" x14ac:dyDescent="0.3">
      <c r="A80">
        <v>1</v>
      </c>
      <c r="B80" t="s">
        <v>174</v>
      </c>
      <c r="C80">
        <v>1117</v>
      </c>
      <c r="D80">
        <v>1131</v>
      </c>
      <c r="E80" t="s">
        <v>9</v>
      </c>
      <c r="F80" t="s">
        <v>12</v>
      </c>
      <c r="G80">
        <v>1527130673658</v>
      </c>
      <c r="H80">
        <v>1527130729738</v>
      </c>
    </row>
    <row r="81" spans="1:8" x14ac:dyDescent="0.3">
      <c r="A81">
        <v>1</v>
      </c>
      <c r="B81" t="s">
        <v>176</v>
      </c>
      <c r="C81">
        <v>1129</v>
      </c>
      <c r="D81">
        <v>1134</v>
      </c>
      <c r="E81" t="s">
        <v>9</v>
      </c>
      <c r="F81" t="s">
        <v>12</v>
      </c>
      <c r="G81">
        <v>1527130712656</v>
      </c>
      <c r="H81">
        <v>1527130740351</v>
      </c>
    </row>
    <row r="82" spans="1:8" x14ac:dyDescent="0.3">
      <c r="A82">
        <v>1</v>
      </c>
      <c r="B82" t="s">
        <v>178</v>
      </c>
      <c r="C82">
        <v>1133</v>
      </c>
      <c r="D82">
        <v>1136</v>
      </c>
      <c r="E82" t="s">
        <v>9</v>
      </c>
      <c r="F82" t="s">
        <v>12</v>
      </c>
      <c r="G82">
        <v>1527130735947</v>
      </c>
      <c r="H82">
        <v>1527130764464</v>
      </c>
    </row>
    <row r="83" spans="1:8" x14ac:dyDescent="0.3">
      <c r="A83">
        <v>1</v>
      </c>
      <c r="B83" t="s">
        <v>180</v>
      </c>
      <c r="C83">
        <v>1155</v>
      </c>
      <c r="D83">
        <v>1163</v>
      </c>
      <c r="E83" t="s">
        <v>9</v>
      </c>
      <c r="F83" t="s">
        <v>12</v>
      </c>
      <c r="G83">
        <v>1527130885686</v>
      </c>
      <c r="H83">
        <v>1527130933405</v>
      </c>
    </row>
    <row r="84" spans="1:8" x14ac:dyDescent="0.3">
      <c r="A84">
        <v>1</v>
      </c>
      <c r="B84" t="s">
        <v>182</v>
      </c>
      <c r="C84">
        <v>1174</v>
      </c>
      <c r="D84">
        <v>1179</v>
      </c>
      <c r="E84" t="s">
        <v>9</v>
      </c>
      <c r="F84" t="s">
        <v>12</v>
      </c>
      <c r="G84">
        <v>1527130990572</v>
      </c>
      <c r="H84">
        <v>1527131015470</v>
      </c>
    </row>
    <row r="85" spans="1:8" x14ac:dyDescent="0.3">
      <c r="A85">
        <v>1</v>
      </c>
      <c r="B85" t="s">
        <v>184</v>
      </c>
      <c r="C85">
        <v>1199</v>
      </c>
      <c r="D85">
        <v>1204</v>
      </c>
      <c r="E85" t="s">
        <v>9</v>
      </c>
      <c r="F85" t="s">
        <v>12</v>
      </c>
      <c r="G85">
        <v>1527131102768</v>
      </c>
      <c r="H85">
        <v>1527131142078</v>
      </c>
    </row>
    <row r="86" spans="1:8" x14ac:dyDescent="0.3">
      <c r="A86">
        <v>1</v>
      </c>
      <c r="B86" t="s">
        <v>186</v>
      </c>
      <c r="C86">
        <v>1203</v>
      </c>
      <c r="D86">
        <v>1210</v>
      </c>
      <c r="E86" t="s">
        <v>9</v>
      </c>
      <c r="F86" t="s">
        <v>12</v>
      </c>
      <c r="G86">
        <v>1527131152332</v>
      </c>
      <c r="H86">
        <v>1527131178385</v>
      </c>
    </row>
    <row r="87" spans="1:8" x14ac:dyDescent="0.3">
      <c r="A87">
        <v>1</v>
      </c>
      <c r="B87" t="s">
        <v>188</v>
      </c>
      <c r="C87">
        <v>1223</v>
      </c>
      <c r="D87">
        <v>1230</v>
      </c>
      <c r="E87" t="s">
        <v>9</v>
      </c>
      <c r="F87" t="s">
        <v>12</v>
      </c>
      <c r="G87">
        <v>1527131300372</v>
      </c>
      <c r="H87">
        <v>1527131342318</v>
      </c>
    </row>
    <row r="88" spans="1:8" x14ac:dyDescent="0.3">
      <c r="A88">
        <v>1</v>
      </c>
      <c r="B88" t="s">
        <v>190</v>
      </c>
      <c r="C88">
        <v>1228</v>
      </c>
      <c r="D88">
        <v>1233</v>
      </c>
      <c r="E88" t="s">
        <v>9</v>
      </c>
      <c r="F88" t="s">
        <v>12</v>
      </c>
      <c r="G88">
        <v>1527131315366</v>
      </c>
      <c r="H88">
        <v>1527131344945</v>
      </c>
    </row>
    <row r="89" spans="1:8" x14ac:dyDescent="0.3">
      <c r="A89">
        <v>1</v>
      </c>
      <c r="B89" t="s">
        <v>192</v>
      </c>
      <c r="C89">
        <v>1239</v>
      </c>
      <c r="D89">
        <v>1240</v>
      </c>
      <c r="E89" t="s">
        <v>9</v>
      </c>
      <c r="F89" t="s">
        <v>12</v>
      </c>
      <c r="G89">
        <v>1527131414613</v>
      </c>
      <c r="H89">
        <v>1527131442172</v>
      </c>
    </row>
    <row r="90" spans="1:8" x14ac:dyDescent="0.3">
      <c r="A90">
        <v>1</v>
      </c>
      <c r="B90" t="s">
        <v>194</v>
      </c>
      <c r="C90">
        <v>1256</v>
      </c>
      <c r="D90">
        <v>1262</v>
      </c>
      <c r="E90" t="s">
        <v>9</v>
      </c>
      <c r="F90" t="s">
        <v>12</v>
      </c>
      <c r="G90">
        <v>1527131468260</v>
      </c>
      <c r="H90">
        <v>1527131489224</v>
      </c>
    </row>
    <row r="91" spans="1:8" x14ac:dyDescent="0.3">
      <c r="A91">
        <v>1</v>
      </c>
      <c r="B91" t="s">
        <v>198</v>
      </c>
      <c r="C91">
        <v>1264</v>
      </c>
      <c r="D91">
        <v>1275</v>
      </c>
      <c r="E91" t="s">
        <v>9</v>
      </c>
      <c r="F91" t="s">
        <v>12</v>
      </c>
      <c r="G91">
        <v>1527131491709</v>
      </c>
      <c r="H91">
        <v>1527131524048</v>
      </c>
    </row>
    <row r="92" spans="1:8" x14ac:dyDescent="0.3">
      <c r="A92">
        <v>1</v>
      </c>
      <c r="B92" t="s">
        <v>200</v>
      </c>
      <c r="C92">
        <v>1283</v>
      </c>
      <c r="D92">
        <v>1297</v>
      </c>
      <c r="E92" t="s">
        <v>9</v>
      </c>
      <c r="F92" t="s">
        <v>12</v>
      </c>
      <c r="G92">
        <v>1527131554018</v>
      </c>
      <c r="H92">
        <v>1527131578363</v>
      </c>
    </row>
    <row r="93" spans="1:8" x14ac:dyDescent="0.3">
      <c r="A93">
        <v>1</v>
      </c>
      <c r="B93" t="s">
        <v>202</v>
      </c>
      <c r="C93">
        <v>1321</v>
      </c>
      <c r="D93">
        <v>1327</v>
      </c>
      <c r="E93" t="s">
        <v>9</v>
      </c>
      <c r="F93" t="s">
        <v>12</v>
      </c>
      <c r="G93">
        <v>1527131688830</v>
      </c>
      <c r="H93">
        <v>1527131729442</v>
      </c>
    </row>
    <row r="94" spans="1:8" x14ac:dyDescent="0.3">
      <c r="A94">
        <v>1</v>
      </c>
      <c r="B94" t="s">
        <v>204</v>
      </c>
      <c r="C94">
        <v>1325</v>
      </c>
      <c r="D94">
        <v>1330</v>
      </c>
      <c r="E94" t="s">
        <v>9</v>
      </c>
      <c r="F94" t="s">
        <v>12</v>
      </c>
      <c r="G94">
        <v>1527131706077</v>
      </c>
      <c r="H94">
        <v>1527131739803</v>
      </c>
    </row>
    <row r="95" spans="1:8" x14ac:dyDescent="0.3">
      <c r="A95">
        <v>1</v>
      </c>
      <c r="B95" t="s">
        <v>206</v>
      </c>
      <c r="C95">
        <v>1345</v>
      </c>
      <c r="D95">
        <v>1351</v>
      </c>
      <c r="E95" t="s">
        <v>9</v>
      </c>
      <c r="F95" t="s">
        <v>12</v>
      </c>
      <c r="G95">
        <v>1527131790340</v>
      </c>
      <c r="H95">
        <v>1527131809834</v>
      </c>
    </row>
    <row r="96" spans="1:8" x14ac:dyDescent="0.3">
      <c r="A96">
        <v>1</v>
      </c>
      <c r="B96" t="s">
        <v>208</v>
      </c>
      <c r="C96">
        <v>1358</v>
      </c>
      <c r="D96">
        <v>1363</v>
      </c>
      <c r="E96" t="s">
        <v>9</v>
      </c>
      <c r="F96" t="s">
        <v>12</v>
      </c>
      <c r="G96">
        <v>1527131821881</v>
      </c>
      <c r="H96">
        <v>1527131841469</v>
      </c>
    </row>
    <row r="97" spans="1:8" x14ac:dyDescent="0.3">
      <c r="A97">
        <v>1</v>
      </c>
      <c r="B97" t="s">
        <v>210</v>
      </c>
      <c r="C97">
        <v>1370</v>
      </c>
      <c r="D97">
        <v>1375</v>
      </c>
      <c r="E97" t="s">
        <v>9</v>
      </c>
      <c r="F97" t="s">
        <v>12</v>
      </c>
      <c r="G97">
        <v>1527131871202</v>
      </c>
      <c r="H97">
        <v>1527131902817</v>
      </c>
    </row>
    <row r="98" spans="1:8" x14ac:dyDescent="0.3">
      <c r="A98">
        <v>1</v>
      </c>
      <c r="B98" t="s">
        <v>212</v>
      </c>
      <c r="C98">
        <v>1380</v>
      </c>
      <c r="D98">
        <v>1384</v>
      </c>
      <c r="E98" t="s">
        <v>9</v>
      </c>
      <c r="F98" t="s">
        <v>12</v>
      </c>
      <c r="G98">
        <v>1527131936313</v>
      </c>
      <c r="H98">
        <v>1527131955299</v>
      </c>
    </row>
    <row r="99" spans="1:8" x14ac:dyDescent="0.3">
      <c r="A99">
        <v>1</v>
      </c>
      <c r="B99" t="s">
        <v>216</v>
      </c>
      <c r="C99">
        <v>1393</v>
      </c>
      <c r="D99">
        <v>1396</v>
      </c>
      <c r="E99" t="s">
        <v>9</v>
      </c>
      <c r="F99" t="s">
        <v>12</v>
      </c>
      <c r="G99">
        <v>1527131996586</v>
      </c>
      <c r="H99">
        <v>1527132030239</v>
      </c>
    </row>
    <row r="100" spans="1:8" x14ac:dyDescent="0.3">
      <c r="A100">
        <v>1</v>
      </c>
      <c r="B100" t="s">
        <v>214</v>
      </c>
      <c r="C100">
        <v>1387</v>
      </c>
      <c r="D100">
        <v>1398</v>
      </c>
      <c r="E100" t="s">
        <v>9</v>
      </c>
      <c r="F100" t="s">
        <v>12</v>
      </c>
      <c r="G100">
        <v>1527131983613</v>
      </c>
      <c r="H100">
        <v>1527132039697</v>
      </c>
    </row>
    <row r="101" spans="1:8" x14ac:dyDescent="0.3">
      <c r="A101">
        <v>1</v>
      </c>
      <c r="B101" t="s">
        <v>218</v>
      </c>
      <c r="C101">
        <v>1404</v>
      </c>
      <c r="D101">
        <v>1420</v>
      </c>
      <c r="E101" t="s">
        <v>9</v>
      </c>
      <c r="F101" t="s">
        <v>12</v>
      </c>
      <c r="G101">
        <v>1527132086981</v>
      </c>
      <c r="H101">
        <v>1527132121507</v>
      </c>
    </row>
    <row r="102" spans="1:8" x14ac:dyDescent="0.3">
      <c r="A102">
        <v>1</v>
      </c>
      <c r="B102" t="s">
        <v>224</v>
      </c>
      <c r="C102">
        <v>1439</v>
      </c>
      <c r="D102">
        <v>1444</v>
      </c>
      <c r="E102" t="s">
        <v>9</v>
      </c>
      <c r="F102" t="s">
        <v>12</v>
      </c>
      <c r="G102">
        <v>1527132184235</v>
      </c>
      <c r="H102">
        <v>1527132205881</v>
      </c>
    </row>
    <row r="103" spans="1:8" x14ac:dyDescent="0.3">
      <c r="A103">
        <v>1</v>
      </c>
      <c r="B103" t="s">
        <v>222</v>
      </c>
      <c r="C103">
        <v>1437</v>
      </c>
      <c r="D103">
        <v>1446</v>
      </c>
      <c r="E103" t="s">
        <v>9</v>
      </c>
      <c r="F103" t="s">
        <v>12</v>
      </c>
      <c r="G103">
        <v>1527132180399</v>
      </c>
      <c r="H103">
        <v>1527132219550</v>
      </c>
    </row>
    <row r="104" spans="1:8" x14ac:dyDescent="0.3">
      <c r="A104">
        <v>1</v>
      </c>
      <c r="B104" t="s">
        <v>220</v>
      </c>
      <c r="C104">
        <v>1432</v>
      </c>
      <c r="D104">
        <v>1448</v>
      </c>
      <c r="E104" t="s">
        <v>9</v>
      </c>
      <c r="F104" t="s">
        <v>12</v>
      </c>
      <c r="G104">
        <v>1527132174229</v>
      </c>
      <c r="H104">
        <v>1527132223239</v>
      </c>
    </row>
    <row r="105" spans="1:8" x14ac:dyDescent="0.3">
      <c r="A105">
        <v>1</v>
      </c>
      <c r="B105" t="s">
        <v>226</v>
      </c>
      <c r="C105">
        <v>1488</v>
      </c>
      <c r="D105">
        <v>1495</v>
      </c>
      <c r="E105" t="s">
        <v>9</v>
      </c>
      <c r="F105" t="s">
        <v>12</v>
      </c>
      <c r="G105">
        <v>1527132441327</v>
      </c>
      <c r="H105">
        <v>1527132472336</v>
      </c>
    </row>
    <row r="106" spans="1:8" x14ac:dyDescent="0.3">
      <c r="A106">
        <v>1</v>
      </c>
      <c r="B106" t="s">
        <v>228</v>
      </c>
      <c r="C106">
        <v>1491</v>
      </c>
      <c r="D106">
        <v>1503</v>
      </c>
      <c r="E106" t="s">
        <v>9</v>
      </c>
      <c r="F106" t="s">
        <v>12</v>
      </c>
      <c r="G106">
        <v>1527132452973</v>
      </c>
      <c r="H106">
        <v>1527132508387</v>
      </c>
    </row>
    <row r="107" spans="1:8" x14ac:dyDescent="0.3">
      <c r="A107">
        <v>1</v>
      </c>
      <c r="B107" t="s">
        <v>230</v>
      </c>
      <c r="C107">
        <v>1498</v>
      </c>
      <c r="D107">
        <v>1507</v>
      </c>
      <c r="E107" t="s">
        <v>9</v>
      </c>
      <c r="F107" t="s">
        <v>12</v>
      </c>
      <c r="G107">
        <v>1527132476772</v>
      </c>
      <c r="H107">
        <v>1527132519051</v>
      </c>
    </row>
    <row r="108" spans="1:8" x14ac:dyDescent="0.3">
      <c r="A108">
        <v>1</v>
      </c>
      <c r="B108" s="1" t="s">
        <v>232</v>
      </c>
      <c r="C108">
        <v>1505</v>
      </c>
      <c r="D108">
        <v>1510</v>
      </c>
      <c r="E108" t="s">
        <v>9</v>
      </c>
      <c r="F108" t="s">
        <v>12</v>
      </c>
      <c r="G108">
        <v>1527132512826</v>
      </c>
      <c r="H108">
        <v>1527132530305</v>
      </c>
    </row>
    <row r="109" spans="1:8" x14ac:dyDescent="0.3">
      <c r="A109">
        <v>1</v>
      </c>
      <c r="B109" t="s">
        <v>236</v>
      </c>
      <c r="C109">
        <v>1530</v>
      </c>
      <c r="D109">
        <v>1537</v>
      </c>
      <c r="E109" t="s">
        <v>9</v>
      </c>
      <c r="F109" t="s">
        <v>12</v>
      </c>
      <c r="G109">
        <v>1527132584156</v>
      </c>
      <c r="H109">
        <v>1527132603999</v>
      </c>
    </row>
    <row r="110" spans="1:8" x14ac:dyDescent="0.3">
      <c r="A110">
        <v>1</v>
      </c>
      <c r="B110" t="s">
        <v>234</v>
      </c>
      <c r="C110">
        <v>1523</v>
      </c>
      <c r="D110">
        <v>1538</v>
      </c>
      <c r="E110" t="s">
        <v>9</v>
      </c>
      <c r="F110" t="s">
        <v>12</v>
      </c>
      <c r="G110">
        <v>1527132573945</v>
      </c>
      <c r="H110">
        <v>1527132609527</v>
      </c>
    </row>
    <row r="111" spans="1:8" x14ac:dyDescent="0.3">
      <c r="A111">
        <v>1</v>
      </c>
      <c r="B111" t="s">
        <v>238</v>
      </c>
      <c r="C111">
        <v>1551</v>
      </c>
      <c r="D111">
        <v>1560</v>
      </c>
      <c r="E111" t="s">
        <v>9</v>
      </c>
      <c r="F111" t="s">
        <v>12</v>
      </c>
      <c r="G111">
        <v>1527132642161</v>
      </c>
      <c r="H111">
        <v>1527132665183</v>
      </c>
    </row>
    <row r="112" spans="1:8" x14ac:dyDescent="0.3">
      <c r="A112">
        <v>1</v>
      </c>
      <c r="B112" t="s">
        <v>240</v>
      </c>
      <c r="C112">
        <v>1569</v>
      </c>
      <c r="D112">
        <v>1580</v>
      </c>
      <c r="E112" t="s">
        <v>9</v>
      </c>
      <c r="F112" t="s">
        <v>12</v>
      </c>
      <c r="G112">
        <v>1527132713025</v>
      </c>
      <c r="H112">
        <v>1527132743089</v>
      </c>
    </row>
    <row r="113" spans="1:8" x14ac:dyDescent="0.3">
      <c r="A113">
        <v>1</v>
      </c>
      <c r="B113" t="s">
        <v>244</v>
      </c>
      <c r="C113">
        <v>1589</v>
      </c>
      <c r="D113">
        <v>1595</v>
      </c>
      <c r="E113" t="s">
        <v>9</v>
      </c>
      <c r="F113" t="s">
        <v>12</v>
      </c>
      <c r="G113">
        <v>1527132775537</v>
      </c>
      <c r="H113">
        <v>1527132802488</v>
      </c>
    </row>
    <row r="114" spans="1:8" x14ac:dyDescent="0.3">
      <c r="A114">
        <v>1</v>
      </c>
      <c r="B114" t="s">
        <v>242</v>
      </c>
      <c r="C114">
        <v>1587</v>
      </c>
      <c r="D114">
        <v>1597</v>
      </c>
      <c r="E114" t="s">
        <v>9</v>
      </c>
      <c r="F114" t="s">
        <v>12</v>
      </c>
      <c r="G114">
        <v>1527132771202</v>
      </c>
      <c r="H114">
        <v>1527132808254</v>
      </c>
    </row>
    <row r="115" spans="1:8" x14ac:dyDescent="0.3">
      <c r="A115">
        <v>1</v>
      </c>
      <c r="B115" t="s">
        <v>246</v>
      </c>
      <c r="C115">
        <v>1608</v>
      </c>
      <c r="D115">
        <v>1618</v>
      </c>
      <c r="E115" t="s">
        <v>9</v>
      </c>
      <c r="F115" t="s">
        <v>12</v>
      </c>
      <c r="G115">
        <v>1527132819698</v>
      </c>
      <c r="H115">
        <v>1527132847442</v>
      </c>
    </row>
    <row r="116" spans="1:8" x14ac:dyDescent="0.3">
      <c r="A116">
        <v>1</v>
      </c>
      <c r="B116" t="s">
        <v>248</v>
      </c>
      <c r="C116">
        <v>1614</v>
      </c>
      <c r="D116">
        <v>1625</v>
      </c>
      <c r="E116" t="s">
        <v>9</v>
      </c>
      <c r="F116" t="s">
        <v>12</v>
      </c>
      <c r="G116">
        <v>1527132836890</v>
      </c>
      <c r="H116">
        <v>1527132860926</v>
      </c>
    </row>
    <row r="117" spans="1:8" x14ac:dyDescent="0.3">
      <c r="A117">
        <v>1</v>
      </c>
      <c r="B117" t="s">
        <v>250</v>
      </c>
      <c r="C117">
        <v>1630</v>
      </c>
      <c r="D117">
        <v>1649</v>
      </c>
      <c r="E117" t="s">
        <v>9</v>
      </c>
      <c r="F117" t="s">
        <v>12</v>
      </c>
      <c r="G117">
        <v>1527132870006</v>
      </c>
      <c r="H117">
        <v>1527132897361</v>
      </c>
    </row>
    <row r="118" spans="1:8" x14ac:dyDescent="0.3">
      <c r="A118">
        <v>1</v>
      </c>
      <c r="B118" t="s">
        <v>252</v>
      </c>
      <c r="C118">
        <v>1654</v>
      </c>
      <c r="D118">
        <v>1670</v>
      </c>
      <c r="E118" t="s">
        <v>9</v>
      </c>
      <c r="F118" t="s">
        <v>12</v>
      </c>
      <c r="G118">
        <v>1527132904702</v>
      </c>
      <c r="H118">
        <v>1527132939364</v>
      </c>
    </row>
    <row r="119" spans="1:8" x14ac:dyDescent="0.3">
      <c r="A119">
        <v>1</v>
      </c>
      <c r="B119" t="s">
        <v>254</v>
      </c>
      <c r="C119">
        <v>1700</v>
      </c>
      <c r="D119">
        <v>1707</v>
      </c>
      <c r="E119" t="s">
        <v>9</v>
      </c>
      <c r="F119" t="s">
        <v>12</v>
      </c>
      <c r="G119">
        <v>1527133040300</v>
      </c>
      <c r="H119">
        <v>1527133067728</v>
      </c>
    </row>
    <row r="120" spans="1:8" x14ac:dyDescent="0.3">
      <c r="A120">
        <v>1</v>
      </c>
      <c r="B120" t="s">
        <v>256</v>
      </c>
      <c r="C120">
        <v>1732</v>
      </c>
      <c r="D120">
        <v>1746</v>
      </c>
      <c r="E120" t="s">
        <v>9</v>
      </c>
      <c r="F120" t="s">
        <v>12</v>
      </c>
      <c r="G120">
        <v>1527133186326</v>
      </c>
      <c r="H120">
        <v>1527133218865</v>
      </c>
    </row>
    <row r="121" spans="1:8" x14ac:dyDescent="0.3">
      <c r="A121">
        <v>1</v>
      </c>
      <c r="B121" t="s">
        <v>258</v>
      </c>
      <c r="C121">
        <v>1793</v>
      </c>
      <c r="D121">
        <v>1801</v>
      </c>
      <c r="E121" t="s">
        <v>9</v>
      </c>
      <c r="F121" t="s">
        <v>12</v>
      </c>
      <c r="G121">
        <v>1527133398423</v>
      </c>
      <c r="H121">
        <v>1527133419469</v>
      </c>
    </row>
    <row r="122" spans="1:8" x14ac:dyDescent="0.3">
      <c r="A122">
        <v>1</v>
      </c>
      <c r="B122" t="s">
        <v>260</v>
      </c>
      <c r="C122">
        <v>1835</v>
      </c>
      <c r="D122">
        <v>1838</v>
      </c>
      <c r="E122" t="s">
        <v>9</v>
      </c>
      <c r="F122" t="s">
        <v>12</v>
      </c>
      <c r="G122">
        <v>1527133550646</v>
      </c>
      <c r="H122">
        <v>1527133577142</v>
      </c>
    </row>
    <row r="123" spans="1:8" x14ac:dyDescent="0.3">
      <c r="A123">
        <v>1</v>
      </c>
      <c r="B123" t="s">
        <v>262</v>
      </c>
      <c r="C123">
        <v>1864</v>
      </c>
      <c r="D123">
        <v>1873</v>
      </c>
      <c r="E123" t="s">
        <v>9</v>
      </c>
      <c r="F123" t="s">
        <v>12</v>
      </c>
      <c r="G123">
        <v>1527133737176</v>
      </c>
      <c r="H123">
        <v>1527133767849</v>
      </c>
    </row>
    <row r="124" spans="1:8" x14ac:dyDescent="0.3">
      <c r="A124">
        <v>1</v>
      </c>
      <c r="B124" t="s">
        <v>264</v>
      </c>
      <c r="C124">
        <v>1867</v>
      </c>
      <c r="D124">
        <v>1879</v>
      </c>
      <c r="E124" t="s">
        <v>9</v>
      </c>
      <c r="F124" t="s">
        <v>12</v>
      </c>
      <c r="G124">
        <v>1527133749843</v>
      </c>
      <c r="H124">
        <v>1527133811766</v>
      </c>
    </row>
    <row r="125" spans="1:8" x14ac:dyDescent="0.3">
      <c r="A125">
        <v>1</v>
      </c>
      <c r="B125" t="s">
        <v>266</v>
      </c>
      <c r="C125">
        <v>1883</v>
      </c>
      <c r="D125">
        <v>1894</v>
      </c>
      <c r="E125" t="s">
        <v>9</v>
      </c>
      <c r="F125" t="s">
        <v>12</v>
      </c>
      <c r="G125">
        <v>1527133911827</v>
      </c>
      <c r="H125">
        <v>1527133945054</v>
      </c>
    </row>
    <row r="126" spans="1:8" x14ac:dyDescent="0.3">
      <c r="A126">
        <v>1</v>
      </c>
      <c r="B126" t="s">
        <v>268</v>
      </c>
      <c r="C126">
        <v>1917</v>
      </c>
      <c r="D126">
        <v>1918</v>
      </c>
      <c r="E126" t="s">
        <v>9</v>
      </c>
      <c r="F126" t="s">
        <v>12</v>
      </c>
      <c r="G126">
        <v>1527133933070</v>
      </c>
      <c r="H126">
        <v>1527133965445</v>
      </c>
    </row>
    <row r="127" spans="1:8" x14ac:dyDescent="0.3">
      <c r="A127">
        <v>1</v>
      </c>
      <c r="B127" t="s">
        <v>272</v>
      </c>
      <c r="C127">
        <v>1932</v>
      </c>
      <c r="D127">
        <v>1933</v>
      </c>
      <c r="E127" t="s">
        <v>9</v>
      </c>
      <c r="F127" t="s">
        <v>12</v>
      </c>
      <c r="G127">
        <v>1527134074406</v>
      </c>
      <c r="H127">
        <v>1527134103534</v>
      </c>
    </row>
    <row r="128" spans="1:8" x14ac:dyDescent="0.3">
      <c r="A128">
        <v>1</v>
      </c>
      <c r="B128" t="s">
        <v>274</v>
      </c>
      <c r="C128">
        <v>1952</v>
      </c>
      <c r="D128">
        <v>1957</v>
      </c>
      <c r="E128" t="s">
        <v>9</v>
      </c>
      <c r="F128" t="s">
        <v>12</v>
      </c>
      <c r="G128">
        <v>1527134250518</v>
      </c>
      <c r="H128">
        <v>1527134297046</v>
      </c>
    </row>
    <row r="129" spans="1:8" x14ac:dyDescent="0.3">
      <c r="A129">
        <v>1</v>
      </c>
      <c r="B129" t="s">
        <v>276</v>
      </c>
      <c r="C129">
        <v>1974</v>
      </c>
      <c r="D129">
        <v>1976</v>
      </c>
      <c r="E129" t="s">
        <v>9</v>
      </c>
      <c r="F129" t="s">
        <v>12</v>
      </c>
      <c r="G129">
        <v>1527134443690</v>
      </c>
      <c r="H129">
        <v>1527134473758</v>
      </c>
    </row>
    <row r="130" spans="1:8" x14ac:dyDescent="0.3">
      <c r="A130">
        <v>1</v>
      </c>
      <c r="B130" t="s">
        <v>278</v>
      </c>
      <c r="C130">
        <v>1978</v>
      </c>
      <c r="D130">
        <v>1983</v>
      </c>
      <c r="E130" t="s">
        <v>9</v>
      </c>
      <c r="F130" t="s">
        <v>12</v>
      </c>
      <c r="G130">
        <v>1527134495551</v>
      </c>
      <c r="H130">
        <v>1527134534410</v>
      </c>
    </row>
    <row r="131" spans="1:8" x14ac:dyDescent="0.3">
      <c r="A131">
        <v>1</v>
      </c>
      <c r="B131" t="s">
        <v>280</v>
      </c>
      <c r="C131">
        <v>1980</v>
      </c>
      <c r="D131">
        <v>1984</v>
      </c>
      <c r="E131" t="s">
        <v>9</v>
      </c>
      <c r="F131" t="s">
        <v>12</v>
      </c>
      <c r="G131">
        <v>1527134514783</v>
      </c>
      <c r="H131">
        <v>1527134539544</v>
      </c>
    </row>
    <row r="132" spans="1:8" x14ac:dyDescent="0.3">
      <c r="A132">
        <v>1</v>
      </c>
      <c r="B132" t="s">
        <v>284</v>
      </c>
      <c r="C132">
        <v>2001</v>
      </c>
      <c r="D132">
        <v>2003</v>
      </c>
      <c r="E132" t="s">
        <v>9</v>
      </c>
      <c r="F132" t="s">
        <v>12</v>
      </c>
      <c r="G132">
        <v>1527134619337</v>
      </c>
      <c r="H132">
        <v>1527134645919</v>
      </c>
    </row>
    <row r="133" spans="1:8" x14ac:dyDescent="0.3">
      <c r="A133">
        <v>1</v>
      </c>
      <c r="B133" t="s">
        <v>282</v>
      </c>
      <c r="C133">
        <v>1982</v>
      </c>
      <c r="D133">
        <v>1988</v>
      </c>
      <c r="E133" t="s">
        <v>9</v>
      </c>
      <c r="F133" t="s">
        <v>12</v>
      </c>
      <c r="G133">
        <v>1527134618379</v>
      </c>
      <c r="H133">
        <v>1527134683819</v>
      </c>
    </row>
    <row r="134" spans="1:8" x14ac:dyDescent="0.3">
      <c r="A134">
        <v>1</v>
      </c>
      <c r="B134" t="s">
        <v>286</v>
      </c>
      <c r="C134">
        <v>2024</v>
      </c>
      <c r="D134">
        <v>2033</v>
      </c>
      <c r="E134" t="s">
        <v>10</v>
      </c>
      <c r="F134" t="s">
        <v>12</v>
      </c>
      <c r="G134">
        <v>1527134757074</v>
      </c>
      <c r="H134">
        <v>1527134784772</v>
      </c>
    </row>
    <row r="135" spans="1:8" x14ac:dyDescent="0.3">
      <c r="A135">
        <v>1</v>
      </c>
      <c r="B135" t="s">
        <v>288</v>
      </c>
      <c r="C135">
        <v>2028</v>
      </c>
      <c r="D135">
        <v>2035</v>
      </c>
      <c r="E135" t="s">
        <v>9</v>
      </c>
      <c r="F135" t="s">
        <v>12</v>
      </c>
      <c r="G135">
        <v>1527134774930</v>
      </c>
      <c r="H135">
        <v>1527134804731</v>
      </c>
    </row>
    <row r="136" spans="1:8" x14ac:dyDescent="0.3">
      <c r="A136">
        <v>1</v>
      </c>
      <c r="B136" t="s">
        <v>290</v>
      </c>
      <c r="C136">
        <v>2030</v>
      </c>
      <c r="D136">
        <v>2036</v>
      </c>
      <c r="E136" t="s">
        <v>9</v>
      </c>
      <c r="F136" t="s">
        <v>12</v>
      </c>
      <c r="G136">
        <v>1527134781790</v>
      </c>
      <c r="H136">
        <v>1527134809457</v>
      </c>
    </row>
    <row r="137" spans="1:8" x14ac:dyDescent="0.3">
      <c r="A137">
        <v>1</v>
      </c>
      <c r="B137" t="s">
        <v>292</v>
      </c>
      <c r="C137">
        <v>2032</v>
      </c>
      <c r="D137">
        <v>2037</v>
      </c>
      <c r="E137" t="s">
        <v>9</v>
      </c>
      <c r="F137" t="s">
        <v>12</v>
      </c>
      <c r="G137">
        <v>1527134781179</v>
      </c>
      <c r="H137">
        <v>1527134810793</v>
      </c>
    </row>
    <row r="138" spans="1:8" x14ac:dyDescent="0.3">
      <c r="A138">
        <v>1</v>
      </c>
      <c r="B138" t="s">
        <v>294</v>
      </c>
      <c r="C138">
        <v>2063</v>
      </c>
      <c r="D138">
        <v>2069</v>
      </c>
      <c r="E138" t="s">
        <v>9</v>
      </c>
      <c r="F138" t="s">
        <v>12</v>
      </c>
      <c r="G138">
        <v>1527134905888</v>
      </c>
      <c r="H138">
        <v>1527134963918</v>
      </c>
    </row>
    <row r="139" spans="1:8" x14ac:dyDescent="0.3">
      <c r="A139">
        <v>1</v>
      </c>
      <c r="B139" t="s">
        <v>296</v>
      </c>
      <c r="C139">
        <v>2078</v>
      </c>
      <c r="D139">
        <v>2090</v>
      </c>
      <c r="E139" t="s">
        <v>9</v>
      </c>
      <c r="F139" t="s">
        <v>12</v>
      </c>
      <c r="G139">
        <v>1527135006214</v>
      </c>
      <c r="H139">
        <v>1527135066269</v>
      </c>
    </row>
    <row r="140" spans="1:8" x14ac:dyDescent="0.3">
      <c r="A140">
        <v>1</v>
      </c>
      <c r="B140" t="s">
        <v>300</v>
      </c>
      <c r="C140">
        <v>2102</v>
      </c>
      <c r="D140">
        <v>2108</v>
      </c>
      <c r="E140" t="s">
        <v>9</v>
      </c>
      <c r="F140" t="s">
        <v>12</v>
      </c>
      <c r="G140">
        <v>1527135105527</v>
      </c>
      <c r="H140">
        <v>1527135136045</v>
      </c>
    </row>
    <row r="141" spans="1:8" x14ac:dyDescent="0.3">
      <c r="A141">
        <v>1</v>
      </c>
      <c r="B141" s="1" t="s">
        <v>298</v>
      </c>
      <c r="C141">
        <v>2099</v>
      </c>
      <c r="D141">
        <v>2112</v>
      </c>
      <c r="E141" t="s">
        <v>9</v>
      </c>
      <c r="F141" t="s">
        <v>12</v>
      </c>
      <c r="G141">
        <v>1527135102483</v>
      </c>
      <c r="H141">
        <v>1527135146759</v>
      </c>
    </row>
    <row r="142" spans="1:8" x14ac:dyDescent="0.3">
      <c r="A142">
        <v>1</v>
      </c>
      <c r="B142" t="s">
        <v>302</v>
      </c>
      <c r="C142">
        <v>2167</v>
      </c>
      <c r="D142">
        <v>2176</v>
      </c>
      <c r="E142" t="s">
        <v>9</v>
      </c>
      <c r="F142" t="s">
        <v>12</v>
      </c>
      <c r="G142">
        <v>1527135398560</v>
      </c>
      <c r="H142">
        <v>1527135436472</v>
      </c>
    </row>
    <row r="143" spans="1:8" x14ac:dyDescent="0.3">
      <c r="A143">
        <v>1</v>
      </c>
      <c r="B143" t="s">
        <v>304</v>
      </c>
      <c r="C143">
        <v>2178</v>
      </c>
      <c r="D143">
        <v>2186</v>
      </c>
      <c r="E143" t="s">
        <v>9</v>
      </c>
      <c r="F143" t="s">
        <v>12</v>
      </c>
      <c r="G143">
        <v>1527135438506</v>
      </c>
      <c r="H143">
        <v>1527135464609</v>
      </c>
    </row>
    <row r="144" spans="1:8" x14ac:dyDescent="0.3">
      <c r="A144">
        <v>1</v>
      </c>
      <c r="B144" t="s">
        <v>306</v>
      </c>
      <c r="C144">
        <v>2185</v>
      </c>
      <c r="D144">
        <v>2195</v>
      </c>
      <c r="E144" t="s">
        <v>9</v>
      </c>
      <c r="F144" t="s">
        <v>12</v>
      </c>
      <c r="G144">
        <v>1527135463478</v>
      </c>
      <c r="H144">
        <v>1527135506754</v>
      </c>
    </row>
    <row r="145" spans="1:8" x14ac:dyDescent="0.3">
      <c r="A145">
        <v>1</v>
      </c>
      <c r="B145" t="s">
        <v>308</v>
      </c>
      <c r="C145">
        <v>2215</v>
      </c>
      <c r="D145">
        <v>2235</v>
      </c>
      <c r="E145" t="s">
        <v>9</v>
      </c>
      <c r="F145" t="s">
        <v>12</v>
      </c>
      <c r="G145">
        <v>1527135551848</v>
      </c>
      <c r="H145">
        <v>1527135592874</v>
      </c>
    </row>
    <row r="146" spans="1:8" x14ac:dyDescent="0.3">
      <c r="A146">
        <v>1</v>
      </c>
      <c r="B146" t="s">
        <v>310</v>
      </c>
      <c r="C146">
        <v>2227</v>
      </c>
      <c r="D146">
        <v>2239</v>
      </c>
      <c r="E146" t="s">
        <v>9</v>
      </c>
      <c r="F146" t="s">
        <v>12</v>
      </c>
      <c r="G146">
        <v>1527135574467</v>
      </c>
      <c r="H146">
        <v>1527135620272</v>
      </c>
    </row>
    <row r="147" spans="1:8" x14ac:dyDescent="0.3">
      <c r="A147">
        <v>1</v>
      </c>
      <c r="B147" t="s">
        <v>312</v>
      </c>
      <c r="C147">
        <v>2234</v>
      </c>
      <c r="D147">
        <v>2243</v>
      </c>
      <c r="E147" t="s">
        <v>9</v>
      </c>
      <c r="F147" t="s">
        <v>12</v>
      </c>
      <c r="G147">
        <v>1527135587963</v>
      </c>
      <c r="H147">
        <v>1527135628148</v>
      </c>
    </row>
    <row r="148" spans="1:8" x14ac:dyDescent="0.3">
      <c r="A148">
        <v>1</v>
      </c>
      <c r="B148" t="s">
        <v>314</v>
      </c>
      <c r="C148">
        <v>2238</v>
      </c>
      <c r="D148">
        <v>2245</v>
      </c>
      <c r="E148" t="s">
        <v>9</v>
      </c>
      <c r="F148" t="s">
        <v>12</v>
      </c>
      <c r="G148">
        <v>1527135611384</v>
      </c>
      <c r="H148">
        <v>1527135634812</v>
      </c>
    </row>
    <row r="149" spans="1:8" x14ac:dyDescent="0.3">
      <c r="A149">
        <v>1</v>
      </c>
      <c r="B149" t="s">
        <v>316</v>
      </c>
      <c r="C149">
        <v>2253</v>
      </c>
      <c r="D149">
        <v>2261</v>
      </c>
      <c r="E149" t="s">
        <v>9</v>
      </c>
      <c r="F149" t="s">
        <v>12</v>
      </c>
      <c r="G149">
        <v>1527135650327</v>
      </c>
      <c r="H149">
        <v>1527135671830</v>
      </c>
    </row>
    <row r="150" spans="1:8" x14ac:dyDescent="0.3">
      <c r="A150">
        <v>1</v>
      </c>
      <c r="B150" t="s">
        <v>318</v>
      </c>
      <c r="C150">
        <v>2274</v>
      </c>
      <c r="D150">
        <v>2288</v>
      </c>
      <c r="E150" t="s">
        <v>9</v>
      </c>
      <c r="F150" t="s">
        <v>12</v>
      </c>
      <c r="G150">
        <v>1527135709362</v>
      </c>
      <c r="H150">
        <v>1527135750801</v>
      </c>
    </row>
    <row r="151" spans="1:8" x14ac:dyDescent="0.3">
      <c r="A151">
        <v>1</v>
      </c>
      <c r="B151" t="s">
        <v>320</v>
      </c>
      <c r="C151">
        <v>2344</v>
      </c>
      <c r="D151">
        <v>2346</v>
      </c>
      <c r="E151" t="s">
        <v>9</v>
      </c>
      <c r="F151" t="s">
        <v>12</v>
      </c>
      <c r="G151">
        <v>1527135989869</v>
      </c>
      <c r="H151">
        <v>1527136004467</v>
      </c>
    </row>
    <row r="152" spans="1:8" x14ac:dyDescent="0.3">
      <c r="A152">
        <v>1</v>
      </c>
      <c r="B152" t="s">
        <v>322</v>
      </c>
      <c r="C152">
        <v>2350</v>
      </c>
      <c r="D152">
        <v>2354</v>
      </c>
      <c r="E152" t="s">
        <v>9</v>
      </c>
      <c r="F152" t="s">
        <v>12</v>
      </c>
      <c r="G152">
        <v>1527136009888</v>
      </c>
      <c r="H152">
        <v>1527136023007</v>
      </c>
    </row>
    <row r="153" spans="1:8" x14ac:dyDescent="0.3">
      <c r="A153">
        <v>1</v>
      </c>
      <c r="B153" t="s">
        <v>324</v>
      </c>
      <c r="C153">
        <v>2369</v>
      </c>
      <c r="D153">
        <v>2376</v>
      </c>
      <c r="E153" t="s">
        <v>9</v>
      </c>
      <c r="F153" t="s">
        <v>12</v>
      </c>
      <c r="G153">
        <v>1527136063264</v>
      </c>
      <c r="H153">
        <v>1527136087666</v>
      </c>
    </row>
    <row r="154" spans="1:8" x14ac:dyDescent="0.3">
      <c r="A154">
        <v>1</v>
      </c>
      <c r="B154" t="s">
        <v>328</v>
      </c>
      <c r="C154">
        <v>2425</v>
      </c>
      <c r="D154">
        <v>2429</v>
      </c>
      <c r="E154" t="s">
        <v>9</v>
      </c>
      <c r="F154" t="s">
        <v>12</v>
      </c>
      <c r="G154">
        <v>1527136431745</v>
      </c>
      <c r="H154">
        <v>1527136463742</v>
      </c>
    </row>
    <row r="155" spans="1:8" x14ac:dyDescent="0.3">
      <c r="A155">
        <v>1</v>
      </c>
      <c r="B155" t="s">
        <v>330</v>
      </c>
      <c r="C155">
        <v>2432</v>
      </c>
      <c r="D155">
        <v>2438</v>
      </c>
      <c r="E155" t="s">
        <v>9</v>
      </c>
      <c r="F155" t="s">
        <v>12</v>
      </c>
      <c r="G155">
        <v>1527136484584</v>
      </c>
      <c r="H155">
        <v>1527136538136</v>
      </c>
    </row>
    <row r="156" spans="1:8" x14ac:dyDescent="0.3">
      <c r="A156">
        <v>1</v>
      </c>
      <c r="B156" t="s">
        <v>332</v>
      </c>
      <c r="C156">
        <v>2453</v>
      </c>
      <c r="D156">
        <v>2457</v>
      </c>
      <c r="E156" t="s">
        <v>9</v>
      </c>
      <c r="F156" t="s">
        <v>12</v>
      </c>
      <c r="G156">
        <v>1527136728498</v>
      </c>
      <c r="H156">
        <v>1527136748350</v>
      </c>
    </row>
    <row r="157" spans="1:8" x14ac:dyDescent="0.3">
      <c r="A157">
        <v>1</v>
      </c>
      <c r="B157" s="1" t="s">
        <v>334</v>
      </c>
      <c r="C157">
        <v>2464</v>
      </c>
      <c r="D157">
        <v>2465</v>
      </c>
      <c r="E157" t="s">
        <v>9</v>
      </c>
      <c r="F157" t="s">
        <v>12</v>
      </c>
      <c r="G157">
        <v>1527136803198</v>
      </c>
      <c r="H157">
        <v>1527136825174</v>
      </c>
    </row>
    <row r="158" spans="1:8" x14ac:dyDescent="0.3">
      <c r="A158">
        <v>1</v>
      </c>
      <c r="B158" t="s">
        <v>340</v>
      </c>
      <c r="C158">
        <v>2484</v>
      </c>
      <c r="D158">
        <v>2485</v>
      </c>
      <c r="E158" t="s">
        <v>9</v>
      </c>
      <c r="F158" t="s">
        <v>12</v>
      </c>
      <c r="G158">
        <v>1527137023693</v>
      </c>
      <c r="H158">
        <v>1527137039018</v>
      </c>
    </row>
    <row r="159" spans="1:8" x14ac:dyDescent="0.3">
      <c r="A159">
        <v>1</v>
      </c>
      <c r="B159" t="s">
        <v>338</v>
      </c>
      <c r="C159">
        <v>2482</v>
      </c>
      <c r="D159">
        <v>2502</v>
      </c>
      <c r="E159" t="s">
        <v>9</v>
      </c>
      <c r="F159" t="s">
        <v>12</v>
      </c>
      <c r="G159">
        <v>1527137031434</v>
      </c>
      <c r="H159">
        <v>1527137167012</v>
      </c>
    </row>
    <row r="160" spans="1:8" x14ac:dyDescent="0.3">
      <c r="A160">
        <v>1</v>
      </c>
      <c r="B160" t="s">
        <v>342</v>
      </c>
      <c r="C160">
        <v>2508</v>
      </c>
      <c r="D160">
        <v>2514</v>
      </c>
      <c r="E160" t="s">
        <v>9</v>
      </c>
      <c r="F160" t="s">
        <v>12</v>
      </c>
      <c r="G160">
        <v>1527137191828</v>
      </c>
      <c r="H160">
        <v>1527137213691</v>
      </c>
    </row>
    <row r="161" spans="1:8" x14ac:dyDescent="0.3">
      <c r="A161">
        <v>1</v>
      </c>
      <c r="B161" t="s">
        <v>344</v>
      </c>
      <c r="C161">
        <v>2512</v>
      </c>
      <c r="D161">
        <v>2525</v>
      </c>
      <c r="E161" t="s">
        <v>9</v>
      </c>
      <c r="F161" t="s">
        <v>12</v>
      </c>
      <c r="G161">
        <v>1527137212510</v>
      </c>
      <c r="H161">
        <v>1527137261129</v>
      </c>
    </row>
    <row r="162" spans="1:8" x14ac:dyDescent="0.3">
      <c r="A162">
        <v>1</v>
      </c>
      <c r="B162" t="s">
        <v>350</v>
      </c>
      <c r="C162">
        <v>2568</v>
      </c>
      <c r="D162">
        <v>2574</v>
      </c>
      <c r="E162" t="s">
        <v>9</v>
      </c>
      <c r="F162" t="s">
        <v>12</v>
      </c>
      <c r="G162">
        <v>1527137252911</v>
      </c>
      <c r="H162">
        <v>1527137279235</v>
      </c>
    </row>
    <row r="163" spans="1:8" x14ac:dyDescent="0.3">
      <c r="A163">
        <v>1</v>
      </c>
      <c r="B163" t="s">
        <v>346</v>
      </c>
      <c r="C163">
        <v>2545</v>
      </c>
      <c r="D163">
        <v>2547</v>
      </c>
      <c r="E163" t="s">
        <v>9</v>
      </c>
      <c r="F163" t="s">
        <v>12</v>
      </c>
      <c r="G163">
        <v>1527137359054</v>
      </c>
      <c r="H163">
        <v>1527137380061</v>
      </c>
    </row>
    <row r="164" spans="1:8" x14ac:dyDescent="0.3">
      <c r="A164">
        <v>1</v>
      </c>
      <c r="B164" t="s">
        <v>348</v>
      </c>
      <c r="C164">
        <v>2551</v>
      </c>
      <c r="D164">
        <v>2558</v>
      </c>
      <c r="E164" t="s">
        <v>9</v>
      </c>
      <c r="F164" t="s">
        <v>12</v>
      </c>
      <c r="G164">
        <v>1527137391960</v>
      </c>
      <c r="H164">
        <v>1527137417420</v>
      </c>
    </row>
    <row r="165" spans="1:8" x14ac:dyDescent="0.3">
      <c r="A165">
        <v>1</v>
      </c>
      <c r="B165" t="s">
        <v>352</v>
      </c>
      <c r="C165">
        <v>2571</v>
      </c>
      <c r="D165">
        <v>2580</v>
      </c>
      <c r="E165" t="s">
        <v>9</v>
      </c>
      <c r="F165" t="s">
        <v>12</v>
      </c>
      <c r="G165">
        <v>1527137455025</v>
      </c>
      <c r="H165">
        <v>1527137482504</v>
      </c>
    </row>
    <row r="166" spans="1:8" x14ac:dyDescent="0.3">
      <c r="A166">
        <v>1</v>
      </c>
      <c r="B166" t="s">
        <v>354</v>
      </c>
      <c r="C166">
        <v>2601</v>
      </c>
      <c r="D166">
        <v>2607</v>
      </c>
      <c r="E166" t="s">
        <v>9</v>
      </c>
      <c r="F166" t="s">
        <v>12</v>
      </c>
      <c r="G166">
        <v>1527137574109</v>
      </c>
      <c r="H166">
        <v>1527137599003</v>
      </c>
    </row>
    <row r="167" spans="1:8" x14ac:dyDescent="0.3">
      <c r="A167">
        <v>1</v>
      </c>
      <c r="B167" t="s">
        <v>356</v>
      </c>
      <c r="C167">
        <v>2662</v>
      </c>
      <c r="D167">
        <v>2666</v>
      </c>
      <c r="E167" t="s">
        <v>9</v>
      </c>
      <c r="F167" t="s">
        <v>12</v>
      </c>
      <c r="G167">
        <v>1527137846028</v>
      </c>
      <c r="H167">
        <v>1527137877368</v>
      </c>
    </row>
    <row r="168" spans="1:8" x14ac:dyDescent="0.3">
      <c r="A168">
        <v>1</v>
      </c>
      <c r="B168" t="s">
        <v>358</v>
      </c>
      <c r="C168">
        <v>2672</v>
      </c>
      <c r="D168">
        <v>2680</v>
      </c>
      <c r="E168" t="s">
        <v>9</v>
      </c>
      <c r="F168" t="s">
        <v>12</v>
      </c>
      <c r="G168">
        <v>1527137877660</v>
      </c>
      <c r="H168">
        <v>1527137916540</v>
      </c>
    </row>
    <row r="169" spans="1:8" x14ac:dyDescent="0.3">
      <c r="A169">
        <v>1</v>
      </c>
      <c r="B169" t="s">
        <v>360</v>
      </c>
      <c r="C169">
        <v>2721</v>
      </c>
      <c r="D169">
        <v>2730</v>
      </c>
      <c r="E169" t="s">
        <v>9</v>
      </c>
      <c r="F169" t="s">
        <v>12</v>
      </c>
      <c r="G169">
        <v>1527138142511</v>
      </c>
      <c r="H169">
        <v>1527138176935</v>
      </c>
    </row>
    <row r="170" spans="1:8" x14ac:dyDescent="0.3">
      <c r="A170">
        <v>1</v>
      </c>
      <c r="B170" t="s">
        <v>362</v>
      </c>
      <c r="C170">
        <v>2751</v>
      </c>
      <c r="D170">
        <v>2754</v>
      </c>
      <c r="E170" t="s">
        <v>9</v>
      </c>
      <c r="F170" t="s">
        <v>12</v>
      </c>
      <c r="G170">
        <v>1527138385470</v>
      </c>
      <c r="H170">
        <v>1527138421987</v>
      </c>
    </row>
    <row r="171" spans="1:8" x14ac:dyDescent="0.3">
      <c r="A171">
        <v>1</v>
      </c>
      <c r="B171" t="s">
        <v>364</v>
      </c>
      <c r="C171">
        <v>2758</v>
      </c>
      <c r="D171">
        <v>2764</v>
      </c>
      <c r="E171" t="s">
        <v>9</v>
      </c>
      <c r="F171" t="s">
        <v>12</v>
      </c>
      <c r="G171">
        <v>1527138416840</v>
      </c>
      <c r="H171">
        <v>1527138446406</v>
      </c>
    </row>
    <row r="172" spans="1:8" x14ac:dyDescent="0.3">
      <c r="A172">
        <v>1</v>
      </c>
      <c r="B172" t="s">
        <v>366</v>
      </c>
      <c r="C172">
        <v>2769</v>
      </c>
      <c r="D172">
        <v>2775</v>
      </c>
      <c r="E172" t="s">
        <v>9</v>
      </c>
      <c r="F172" t="s">
        <v>12</v>
      </c>
      <c r="G172">
        <v>1527138469902</v>
      </c>
      <c r="H172">
        <v>1527138490271</v>
      </c>
    </row>
    <row r="173" spans="1:8" x14ac:dyDescent="0.3">
      <c r="A173">
        <v>1</v>
      </c>
      <c r="B173" t="s">
        <v>368</v>
      </c>
      <c r="C173">
        <v>2771</v>
      </c>
      <c r="D173">
        <v>2783</v>
      </c>
      <c r="E173" t="s">
        <v>9</v>
      </c>
      <c r="F173" t="s">
        <v>12</v>
      </c>
      <c r="G173">
        <v>1527138469322</v>
      </c>
      <c r="H173">
        <v>1527138506118</v>
      </c>
    </row>
    <row r="174" spans="1:8" x14ac:dyDescent="0.3">
      <c r="A174">
        <v>1</v>
      </c>
      <c r="B174" t="s">
        <v>372</v>
      </c>
      <c r="C174">
        <v>2797</v>
      </c>
      <c r="D174">
        <v>2802</v>
      </c>
      <c r="E174" t="s">
        <v>9</v>
      </c>
      <c r="F174" t="s">
        <v>12</v>
      </c>
      <c r="G174">
        <v>1527138546333</v>
      </c>
      <c r="H174">
        <v>1527138576178</v>
      </c>
    </row>
    <row r="175" spans="1:8" x14ac:dyDescent="0.3">
      <c r="A175">
        <v>1</v>
      </c>
      <c r="B175" t="s">
        <v>370</v>
      </c>
      <c r="C175">
        <v>2788</v>
      </c>
      <c r="D175">
        <v>2808</v>
      </c>
      <c r="E175" t="s">
        <v>9</v>
      </c>
      <c r="F175" t="s">
        <v>12</v>
      </c>
      <c r="G175">
        <v>1527138528230</v>
      </c>
      <c r="H175">
        <v>1527138591640</v>
      </c>
    </row>
    <row r="176" spans="1:8" x14ac:dyDescent="0.3">
      <c r="A176">
        <v>1</v>
      </c>
      <c r="B176" t="s">
        <v>374</v>
      </c>
      <c r="C176">
        <v>2800</v>
      </c>
      <c r="D176">
        <v>2807</v>
      </c>
      <c r="E176" t="s">
        <v>9</v>
      </c>
      <c r="F176" t="s">
        <v>12</v>
      </c>
      <c r="G176">
        <v>1527138586898</v>
      </c>
      <c r="H176">
        <v>1527138612434</v>
      </c>
    </row>
    <row r="177" spans="1:8" x14ac:dyDescent="0.3">
      <c r="A177">
        <v>1</v>
      </c>
      <c r="B177" t="s">
        <v>376</v>
      </c>
      <c r="C177">
        <v>2887</v>
      </c>
      <c r="D177">
        <v>2894</v>
      </c>
      <c r="E177" t="s">
        <v>9</v>
      </c>
      <c r="F177" t="s">
        <v>12</v>
      </c>
      <c r="G177">
        <v>1527138958777</v>
      </c>
      <c r="H177">
        <v>1527138988095</v>
      </c>
    </row>
    <row r="178" spans="1:8" x14ac:dyDescent="0.3">
      <c r="A178">
        <v>1</v>
      </c>
      <c r="B178" t="s">
        <v>378</v>
      </c>
      <c r="C178">
        <v>2897</v>
      </c>
      <c r="D178">
        <v>2900</v>
      </c>
      <c r="E178" t="s">
        <v>9</v>
      </c>
      <c r="F178" t="s">
        <v>12</v>
      </c>
      <c r="G178">
        <v>1527139042688</v>
      </c>
      <c r="H178">
        <v>1527139069641</v>
      </c>
    </row>
    <row r="179" spans="1:8" x14ac:dyDescent="0.3">
      <c r="A179">
        <v>1</v>
      </c>
      <c r="B179" t="s">
        <v>380</v>
      </c>
      <c r="C179">
        <v>2899</v>
      </c>
      <c r="D179">
        <v>2901</v>
      </c>
      <c r="E179" t="s">
        <v>9</v>
      </c>
      <c r="F179" t="s">
        <v>12</v>
      </c>
      <c r="G179">
        <v>1527139055683</v>
      </c>
      <c r="H179">
        <v>1527139077138</v>
      </c>
    </row>
    <row r="180" spans="1:8" x14ac:dyDescent="0.3">
      <c r="A180">
        <v>1</v>
      </c>
      <c r="B180" t="s">
        <v>382</v>
      </c>
      <c r="C180">
        <v>2921</v>
      </c>
      <c r="D180">
        <v>2927</v>
      </c>
      <c r="E180" t="s">
        <v>9</v>
      </c>
      <c r="F180" t="s">
        <v>12</v>
      </c>
      <c r="G180">
        <v>1527139150576</v>
      </c>
      <c r="H180">
        <v>1527139183364</v>
      </c>
    </row>
    <row r="181" spans="1:8" x14ac:dyDescent="0.3">
      <c r="A181">
        <v>1</v>
      </c>
      <c r="B181" t="s">
        <v>386</v>
      </c>
      <c r="C181">
        <v>2935</v>
      </c>
      <c r="D181">
        <v>2944</v>
      </c>
      <c r="E181" t="s">
        <v>9</v>
      </c>
      <c r="F181" t="s">
        <v>12</v>
      </c>
      <c r="G181">
        <v>1527139199957</v>
      </c>
      <c r="H181">
        <v>1527139230027</v>
      </c>
    </row>
    <row r="182" spans="1:8" x14ac:dyDescent="0.3">
      <c r="A182">
        <v>1</v>
      </c>
      <c r="B182" t="s">
        <v>390</v>
      </c>
      <c r="C182">
        <v>2947</v>
      </c>
      <c r="D182">
        <v>2959</v>
      </c>
      <c r="E182" t="s">
        <v>9</v>
      </c>
      <c r="F182" t="s">
        <v>12</v>
      </c>
      <c r="G182">
        <v>1527139232477</v>
      </c>
      <c r="H182">
        <v>1527139270569</v>
      </c>
    </row>
    <row r="183" spans="1:8" x14ac:dyDescent="0.3">
      <c r="A183">
        <v>1</v>
      </c>
      <c r="B183" t="s">
        <v>387</v>
      </c>
      <c r="C183">
        <v>2938</v>
      </c>
      <c r="D183">
        <v>2958</v>
      </c>
      <c r="E183" t="s">
        <v>10</v>
      </c>
      <c r="F183" t="s">
        <v>12</v>
      </c>
      <c r="G183">
        <v>1527139200974</v>
      </c>
      <c r="H183">
        <v>1527139270932</v>
      </c>
    </row>
    <row r="184" spans="1:8" x14ac:dyDescent="0.3">
      <c r="A184">
        <v>1</v>
      </c>
      <c r="B184" t="s">
        <v>392</v>
      </c>
      <c r="C184">
        <v>2964</v>
      </c>
      <c r="D184">
        <v>2971</v>
      </c>
      <c r="E184" t="s">
        <v>9</v>
      </c>
      <c r="F184" t="s">
        <v>12</v>
      </c>
      <c r="G184">
        <v>1527139272618</v>
      </c>
      <c r="H184">
        <v>1527139318165</v>
      </c>
    </row>
    <row r="185" spans="1:8" x14ac:dyDescent="0.3">
      <c r="A185">
        <v>1</v>
      </c>
      <c r="B185" t="s">
        <v>394</v>
      </c>
      <c r="C185">
        <v>2988</v>
      </c>
      <c r="D185">
        <v>2999</v>
      </c>
      <c r="E185" t="s">
        <v>9</v>
      </c>
      <c r="F185" t="s">
        <v>12</v>
      </c>
      <c r="G185">
        <v>1527139356901</v>
      </c>
      <c r="H185">
        <v>1527139384990</v>
      </c>
    </row>
    <row r="186" spans="1:8" x14ac:dyDescent="0.3">
      <c r="A186">
        <v>1</v>
      </c>
      <c r="B186" t="s">
        <v>384</v>
      </c>
      <c r="C186">
        <v>2928</v>
      </c>
      <c r="D186">
        <v>2942</v>
      </c>
      <c r="E186" t="s">
        <v>9</v>
      </c>
      <c r="F186" t="s">
        <v>12</v>
      </c>
      <c r="G186">
        <v>1527139364443</v>
      </c>
      <c r="H186">
        <v>1527139398879</v>
      </c>
    </row>
    <row r="187" spans="1:8" x14ac:dyDescent="0.3">
      <c r="A187">
        <v>1</v>
      </c>
      <c r="B187" t="s">
        <v>396</v>
      </c>
      <c r="C187">
        <v>2998</v>
      </c>
      <c r="D187">
        <v>3008</v>
      </c>
      <c r="E187" t="s">
        <v>9</v>
      </c>
      <c r="F187" t="s">
        <v>12</v>
      </c>
      <c r="G187">
        <v>1527139387124</v>
      </c>
      <c r="H187">
        <v>1527139424696</v>
      </c>
    </row>
    <row r="188" spans="1:8" x14ac:dyDescent="0.3">
      <c r="A188">
        <v>1</v>
      </c>
      <c r="B188" t="s">
        <v>398</v>
      </c>
      <c r="C188">
        <v>3016</v>
      </c>
      <c r="D188">
        <v>3024</v>
      </c>
      <c r="E188" t="s">
        <v>9</v>
      </c>
      <c r="F188" t="s">
        <v>12</v>
      </c>
      <c r="G188">
        <v>1527139452013</v>
      </c>
      <c r="H188">
        <v>1527139489295</v>
      </c>
    </row>
    <row r="189" spans="1:8" x14ac:dyDescent="0.3">
      <c r="A189">
        <v>1</v>
      </c>
      <c r="B189" t="s">
        <v>400</v>
      </c>
      <c r="C189">
        <v>3051</v>
      </c>
      <c r="D189">
        <v>3060</v>
      </c>
      <c r="E189" t="s">
        <v>9</v>
      </c>
      <c r="F189" t="s">
        <v>12</v>
      </c>
      <c r="G189">
        <v>1527139681695</v>
      </c>
      <c r="H189">
        <v>1527139710042</v>
      </c>
    </row>
    <row r="190" spans="1:8" x14ac:dyDescent="0.3">
      <c r="A190">
        <v>1</v>
      </c>
      <c r="B190" t="s">
        <v>402</v>
      </c>
      <c r="C190">
        <v>3071</v>
      </c>
      <c r="D190">
        <v>3077</v>
      </c>
      <c r="E190" t="s">
        <v>9</v>
      </c>
      <c r="F190" t="s">
        <v>12</v>
      </c>
      <c r="G190">
        <v>1527139791965</v>
      </c>
      <c r="H190">
        <v>1527139820067</v>
      </c>
    </row>
    <row r="191" spans="1:8" x14ac:dyDescent="0.3">
      <c r="A191">
        <v>1</v>
      </c>
      <c r="B191" t="s">
        <v>404</v>
      </c>
      <c r="C191">
        <v>3082</v>
      </c>
      <c r="D191">
        <v>3089</v>
      </c>
      <c r="E191" t="s">
        <v>9</v>
      </c>
      <c r="F191" t="s">
        <v>12</v>
      </c>
      <c r="G191">
        <v>1527139867157</v>
      </c>
      <c r="H191">
        <v>1527139886385</v>
      </c>
    </row>
    <row r="192" spans="1:8" x14ac:dyDescent="0.3">
      <c r="A192">
        <v>1</v>
      </c>
      <c r="B192" t="s">
        <v>406</v>
      </c>
      <c r="C192">
        <v>3117</v>
      </c>
      <c r="D192">
        <v>3122</v>
      </c>
      <c r="E192" t="s">
        <v>9</v>
      </c>
      <c r="F192" t="s">
        <v>12</v>
      </c>
      <c r="G192">
        <v>1527140054830</v>
      </c>
      <c r="H192">
        <v>1527140087929</v>
      </c>
    </row>
    <row r="193" spans="1:8" x14ac:dyDescent="0.3">
      <c r="A193">
        <v>1</v>
      </c>
      <c r="B193" t="s">
        <v>408</v>
      </c>
      <c r="C193">
        <v>3171</v>
      </c>
      <c r="D193">
        <v>3179</v>
      </c>
      <c r="E193" t="s">
        <v>9</v>
      </c>
      <c r="F193" t="s">
        <v>12</v>
      </c>
      <c r="G193">
        <v>1527140675587</v>
      </c>
      <c r="H193">
        <v>1527140725218</v>
      </c>
    </row>
    <row r="194" spans="1:8" x14ac:dyDescent="0.3">
      <c r="A194">
        <v>1</v>
      </c>
      <c r="B194" t="s">
        <v>410</v>
      </c>
      <c r="C194">
        <v>3183</v>
      </c>
      <c r="D194">
        <v>3193</v>
      </c>
      <c r="E194" t="s">
        <v>9</v>
      </c>
      <c r="F194" t="s">
        <v>12</v>
      </c>
      <c r="G194">
        <v>1527140740127</v>
      </c>
      <c r="H194">
        <v>1527140790533</v>
      </c>
    </row>
    <row r="195" spans="1:8" x14ac:dyDescent="0.3">
      <c r="A195">
        <v>1</v>
      </c>
      <c r="B195" t="s">
        <v>412</v>
      </c>
      <c r="C195">
        <v>3211</v>
      </c>
      <c r="D195">
        <v>3217</v>
      </c>
      <c r="E195" t="s">
        <v>9</v>
      </c>
      <c r="F195" t="s">
        <v>12</v>
      </c>
      <c r="G195">
        <v>1527140908685</v>
      </c>
      <c r="H195">
        <v>1527140944540</v>
      </c>
    </row>
    <row r="196" spans="1:8" x14ac:dyDescent="0.3">
      <c r="A196">
        <v>1</v>
      </c>
      <c r="B196" t="s">
        <v>414</v>
      </c>
      <c r="C196">
        <v>3247</v>
      </c>
      <c r="D196">
        <v>3252</v>
      </c>
      <c r="E196" t="s">
        <v>9</v>
      </c>
      <c r="F196" t="s">
        <v>12</v>
      </c>
      <c r="G196">
        <v>1527141185797</v>
      </c>
      <c r="H196">
        <v>1527141225644</v>
      </c>
    </row>
    <row r="197" spans="1:8" x14ac:dyDescent="0.3">
      <c r="A197">
        <v>1</v>
      </c>
      <c r="B197" t="s">
        <v>418</v>
      </c>
      <c r="C197">
        <v>3301</v>
      </c>
      <c r="D197">
        <v>3305</v>
      </c>
      <c r="E197" t="s">
        <v>9</v>
      </c>
      <c r="F197" t="s">
        <v>12</v>
      </c>
      <c r="G197">
        <v>1527141781048</v>
      </c>
      <c r="H197">
        <v>1527141814355</v>
      </c>
    </row>
    <row r="198" spans="1:8" x14ac:dyDescent="0.3">
      <c r="A198">
        <v>1</v>
      </c>
      <c r="B198" t="s">
        <v>416</v>
      </c>
      <c r="C198">
        <v>3297</v>
      </c>
      <c r="D198">
        <v>3298</v>
      </c>
      <c r="E198" t="s">
        <v>9</v>
      </c>
      <c r="F198" t="s">
        <v>12</v>
      </c>
      <c r="G198">
        <v>1527141876538</v>
      </c>
      <c r="H198">
        <v>1527141904925</v>
      </c>
    </row>
    <row r="199" spans="1:8" x14ac:dyDescent="0.3">
      <c r="A199">
        <v>1</v>
      </c>
      <c r="B199" t="s">
        <v>420</v>
      </c>
      <c r="C199">
        <v>3322</v>
      </c>
      <c r="D199">
        <v>3325</v>
      </c>
      <c r="E199" t="s">
        <v>9</v>
      </c>
      <c r="F199" t="s">
        <v>12</v>
      </c>
      <c r="G199">
        <v>1527142181067</v>
      </c>
      <c r="H199">
        <v>1527142215397</v>
      </c>
    </row>
    <row r="200" spans="1:8" x14ac:dyDescent="0.3">
      <c r="A200">
        <v>1</v>
      </c>
      <c r="B200" t="s">
        <v>422</v>
      </c>
      <c r="C200">
        <v>3324</v>
      </c>
      <c r="D200">
        <v>3327</v>
      </c>
      <c r="E200" t="s">
        <v>9</v>
      </c>
      <c r="F200" t="s">
        <v>12</v>
      </c>
      <c r="G200">
        <v>1527142197546</v>
      </c>
      <c r="H200">
        <v>1527142236732</v>
      </c>
    </row>
    <row r="201" spans="1:8" x14ac:dyDescent="0.3">
      <c r="A201">
        <v>1</v>
      </c>
      <c r="B201" t="s">
        <v>424</v>
      </c>
      <c r="C201">
        <v>3338</v>
      </c>
      <c r="D201">
        <v>3344</v>
      </c>
      <c r="E201" t="s">
        <v>9</v>
      </c>
      <c r="F201" t="s">
        <v>12</v>
      </c>
      <c r="G201">
        <v>1527142311759</v>
      </c>
      <c r="H201">
        <v>1527142335570</v>
      </c>
    </row>
    <row r="202" spans="1:8" x14ac:dyDescent="0.3">
      <c r="A202">
        <v>1</v>
      </c>
      <c r="B202" t="s">
        <v>426</v>
      </c>
      <c r="C202">
        <v>3340</v>
      </c>
      <c r="D202">
        <v>3349</v>
      </c>
      <c r="E202" t="s">
        <v>9</v>
      </c>
      <c r="F202" t="s">
        <v>12</v>
      </c>
      <c r="G202">
        <v>1527142317041</v>
      </c>
      <c r="H202">
        <v>1527142355435</v>
      </c>
    </row>
    <row r="203" spans="1:8" x14ac:dyDescent="0.3">
      <c r="A203">
        <v>1</v>
      </c>
      <c r="B203" t="s">
        <v>428</v>
      </c>
      <c r="C203">
        <v>3351</v>
      </c>
      <c r="D203">
        <v>3360</v>
      </c>
      <c r="E203" t="s">
        <v>9</v>
      </c>
      <c r="F203" t="s">
        <v>12</v>
      </c>
      <c r="G203">
        <v>1527142357533</v>
      </c>
      <c r="H203">
        <v>1527142394879</v>
      </c>
    </row>
    <row r="204" spans="1:8" x14ac:dyDescent="0.3">
      <c r="A204">
        <v>1</v>
      </c>
      <c r="B204" t="s">
        <v>430</v>
      </c>
      <c r="C204">
        <v>3355</v>
      </c>
      <c r="D204">
        <v>3368</v>
      </c>
      <c r="E204" t="s">
        <v>9</v>
      </c>
      <c r="F204" t="s">
        <v>12</v>
      </c>
      <c r="G204">
        <v>1527142387960</v>
      </c>
      <c r="H204">
        <v>1527142428862</v>
      </c>
    </row>
    <row r="205" spans="1:8" x14ac:dyDescent="0.3">
      <c r="A205">
        <v>1</v>
      </c>
      <c r="B205" t="s">
        <v>432</v>
      </c>
      <c r="C205">
        <v>3379</v>
      </c>
      <c r="D205">
        <v>3384</v>
      </c>
      <c r="E205" t="s">
        <v>9</v>
      </c>
      <c r="F205" t="s">
        <v>12</v>
      </c>
      <c r="G205">
        <v>1527142494977</v>
      </c>
      <c r="H205">
        <v>1527142519418</v>
      </c>
    </row>
    <row r="206" spans="1:8" x14ac:dyDescent="0.3">
      <c r="A206">
        <v>1</v>
      </c>
      <c r="B206" t="s">
        <v>434</v>
      </c>
      <c r="C206">
        <v>3387</v>
      </c>
      <c r="D206">
        <v>3392</v>
      </c>
      <c r="E206" t="s">
        <v>9</v>
      </c>
      <c r="F206" t="s">
        <v>12</v>
      </c>
      <c r="G206">
        <v>1527142500347</v>
      </c>
      <c r="H206">
        <v>1527142534894</v>
      </c>
    </row>
    <row r="207" spans="1:8" x14ac:dyDescent="0.3">
      <c r="A207">
        <v>1</v>
      </c>
      <c r="B207" t="s">
        <v>438</v>
      </c>
      <c r="C207">
        <v>3400</v>
      </c>
      <c r="D207">
        <v>3404</v>
      </c>
      <c r="E207" t="s">
        <v>9</v>
      </c>
      <c r="F207" t="s">
        <v>12</v>
      </c>
      <c r="G207">
        <v>1527142544189</v>
      </c>
      <c r="H207">
        <v>1527142568917</v>
      </c>
    </row>
    <row r="208" spans="1:8" x14ac:dyDescent="0.3">
      <c r="A208">
        <v>1</v>
      </c>
      <c r="B208" t="s">
        <v>440</v>
      </c>
      <c r="C208">
        <v>3422</v>
      </c>
      <c r="D208">
        <v>3429</v>
      </c>
      <c r="E208" t="s">
        <v>9</v>
      </c>
      <c r="F208" t="s">
        <v>12</v>
      </c>
      <c r="G208">
        <v>1527142585207</v>
      </c>
      <c r="H208">
        <v>1527142615778</v>
      </c>
    </row>
    <row r="209" spans="1:8" x14ac:dyDescent="0.3">
      <c r="A209">
        <v>1</v>
      </c>
      <c r="B209" t="s">
        <v>436</v>
      </c>
      <c r="C209">
        <v>3398</v>
      </c>
      <c r="D209">
        <v>3403</v>
      </c>
      <c r="E209" t="s">
        <v>9</v>
      </c>
      <c r="F209" t="s">
        <v>12</v>
      </c>
      <c r="G209">
        <v>1527142583497</v>
      </c>
      <c r="H209">
        <v>1527142617204</v>
      </c>
    </row>
    <row r="210" spans="1:8" x14ac:dyDescent="0.3">
      <c r="A210">
        <v>1</v>
      </c>
      <c r="B210" s="1" t="s">
        <v>442</v>
      </c>
      <c r="C210">
        <v>3445</v>
      </c>
      <c r="D210">
        <v>3447</v>
      </c>
      <c r="E210" t="s">
        <v>9</v>
      </c>
      <c r="F210" t="s">
        <v>12</v>
      </c>
      <c r="G210">
        <v>1527142870767</v>
      </c>
      <c r="H210">
        <v>1527142898464</v>
      </c>
    </row>
    <row r="211" spans="1:8" x14ac:dyDescent="0.3">
      <c r="A211">
        <v>1</v>
      </c>
      <c r="B211" t="s">
        <v>444</v>
      </c>
      <c r="C211">
        <v>3463</v>
      </c>
      <c r="D211">
        <v>3465</v>
      </c>
      <c r="E211" t="s">
        <v>9</v>
      </c>
      <c r="F211" t="s">
        <v>12</v>
      </c>
      <c r="G211">
        <v>1527143009623</v>
      </c>
      <c r="H211">
        <v>1527143046306</v>
      </c>
    </row>
    <row r="212" spans="1:8" x14ac:dyDescent="0.3">
      <c r="A212">
        <v>1</v>
      </c>
      <c r="B212" t="s">
        <v>448</v>
      </c>
      <c r="C212">
        <v>3484</v>
      </c>
      <c r="D212">
        <v>3487</v>
      </c>
      <c r="E212" t="s">
        <v>9</v>
      </c>
      <c r="F212" t="s">
        <v>12</v>
      </c>
      <c r="G212">
        <v>1527143181013</v>
      </c>
      <c r="H212">
        <v>1527143214243</v>
      </c>
    </row>
    <row r="213" spans="1:8" x14ac:dyDescent="0.3">
      <c r="A213">
        <v>1</v>
      </c>
      <c r="B213" t="s">
        <v>446</v>
      </c>
      <c r="C213">
        <v>3481</v>
      </c>
      <c r="D213">
        <v>3486</v>
      </c>
      <c r="E213" t="s">
        <v>9</v>
      </c>
      <c r="F213" t="s">
        <v>12</v>
      </c>
      <c r="G213">
        <v>1527143175017</v>
      </c>
      <c r="H213">
        <v>1527143215347</v>
      </c>
    </row>
    <row r="214" spans="1:8" x14ac:dyDescent="0.3">
      <c r="A214">
        <v>1</v>
      </c>
      <c r="B214" s="1" t="s">
        <v>460</v>
      </c>
      <c r="C214">
        <v>3599</v>
      </c>
      <c r="D214">
        <v>3603</v>
      </c>
      <c r="E214" t="s">
        <v>9</v>
      </c>
      <c r="F214" t="s">
        <v>12</v>
      </c>
      <c r="G214">
        <v>1527143607044</v>
      </c>
      <c r="H214">
        <v>1527143643242</v>
      </c>
    </row>
    <row r="215" spans="1:8" x14ac:dyDescent="0.3">
      <c r="A215">
        <v>1</v>
      </c>
      <c r="B215" t="s">
        <v>450</v>
      </c>
      <c r="C215">
        <v>3524</v>
      </c>
      <c r="D215">
        <v>3527</v>
      </c>
      <c r="E215" t="s">
        <v>9</v>
      </c>
      <c r="F215" t="s">
        <v>12</v>
      </c>
      <c r="G215">
        <v>1527143652340</v>
      </c>
      <c r="H215">
        <v>1527143676364</v>
      </c>
    </row>
    <row r="216" spans="1:8" x14ac:dyDescent="0.3">
      <c r="A216">
        <v>1</v>
      </c>
      <c r="B216" t="s">
        <v>452</v>
      </c>
      <c r="C216">
        <v>3545</v>
      </c>
      <c r="D216">
        <v>3546</v>
      </c>
      <c r="E216" t="s">
        <v>9</v>
      </c>
      <c r="F216" t="s">
        <v>12</v>
      </c>
      <c r="G216">
        <v>1527143824158</v>
      </c>
      <c r="H216">
        <v>1527143846418</v>
      </c>
    </row>
    <row r="217" spans="1:8" x14ac:dyDescent="0.3">
      <c r="A217">
        <v>1</v>
      </c>
      <c r="B217" t="s">
        <v>454</v>
      </c>
      <c r="C217">
        <v>3571</v>
      </c>
      <c r="D217">
        <v>3575</v>
      </c>
      <c r="E217" t="s">
        <v>9</v>
      </c>
      <c r="F217" t="s">
        <v>12</v>
      </c>
      <c r="G217">
        <v>1527144033758</v>
      </c>
      <c r="H217">
        <v>1527144058665</v>
      </c>
    </row>
    <row r="218" spans="1:8" x14ac:dyDescent="0.3">
      <c r="A218">
        <v>1</v>
      </c>
      <c r="B218" t="s">
        <v>456</v>
      </c>
      <c r="C218">
        <v>3577</v>
      </c>
      <c r="D218">
        <v>3579</v>
      </c>
      <c r="E218" t="s">
        <v>9</v>
      </c>
      <c r="F218" t="s">
        <v>12</v>
      </c>
      <c r="G218">
        <v>1527144059962</v>
      </c>
      <c r="H218">
        <v>1527144082131</v>
      </c>
    </row>
    <row r="219" spans="1:8" x14ac:dyDescent="0.3">
      <c r="A219">
        <v>1</v>
      </c>
      <c r="B219" t="s">
        <v>458</v>
      </c>
      <c r="C219">
        <v>3590</v>
      </c>
      <c r="D219">
        <v>3597</v>
      </c>
      <c r="E219" t="s">
        <v>9</v>
      </c>
      <c r="F219" t="s">
        <v>12</v>
      </c>
      <c r="G219">
        <v>1527144163670</v>
      </c>
      <c r="H219">
        <v>1527144192682</v>
      </c>
    </row>
    <row r="220" spans="1:8" x14ac:dyDescent="0.3">
      <c r="A220">
        <v>1</v>
      </c>
      <c r="B220" t="s">
        <v>462</v>
      </c>
      <c r="C220">
        <v>3660</v>
      </c>
      <c r="D220">
        <v>3666</v>
      </c>
      <c r="E220" t="s">
        <v>9</v>
      </c>
      <c r="F220" t="s">
        <v>12</v>
      </c>
      <c r="G220">
        <v>1527144553567</v>
      </c>
      <c r="H220">
        <v>1527144577271</v>
      </c>
    </row>
    <row r="221" spans="1:8" x14ac:dyDescent="0.3">
      <c r="A221">
        <v>1</v>
      </c>
      <c r="B221" t="s">
        <v>464</v>
      </c>
      <c r="C221">
        <v>3696</v>
      </c>
      <c r="D221">
        <v>3698</v>
      </c>
      <c r="E221" t="s">
        <v>9</v>
      </c>
      <c r="F221" t="s">
        <v>12</v>
      </c>
      <c r="G221">
        <v>1527144768362</v>
      </c>
      <c r="H221">
        <v>1527144792918</v>
      </c>
    </row>
    <row r="222" spans="1:8" x14ac:dyDescent="0.3">
      <c r="A222">
        <v>1</v>
      </c>
      <c r="B222" t="s">
        <v>466</v>
      </c>
      <c r="C222">
        <v>3707</v>
      </c>
      <c r="D222">
        <v>3709</v>
      </c>
      <c r="E222" t="s">
        <v>9</v>
      </c>
      <c r="F222" t="s">
        <v>12</v>
      </c>
      <c r="G222">
        <v>1527144884142</v>
      </c>
      <c r="H222">
        <v>1527144908222</v>
      </c>
    </row>
    <row r="223" spans="1:8" x14ac:dyDescent="0.3">
      <c r="A223">
        <v>1</v>
      </c>
      <c r="B223" t="s">
        <v>468</v>
      </c>
      <c r="C223">
        <v>3713</v>
      </c>
      <c r="D223">
        <v>3719</v>
      </c>
      <c r="E223" t="s">
        <v>9</v>
      </c>
      <c r="F223" t="s">
        <v>12</v>
      </c>
      <c r="G223">
        <v>1527144944800</v>
      </c>
      <c r="H223">
        <v>1527144968664</v>
      </c>
    </row>
    <row r="224" spans="1:8" x14ac:dyDescent="0.3">
      <c r="A224">
        <v>1</v>
      </c>
      <c r="B224" t="s">
        <v>470</v>
      </c>
      <c r="C224">
        <v>3731</v>
      </c>
      <c r="D224">
        <v>3735</v>
      </c>
      <c r="E224" t="s">
        <v>9</v>
      </c>
      <c r="F224" t="s">
        <v>12</v>
      </c>
      <c r="G224">
        <v>1527145057775</v>
      </c>
      <c r="H224">
        <v>1527145095788</v>
      </c>
    </row>
    <row r="225" spans="1:8" x14ac:dyDescent="0.3">
      <c r="A225">
        <v>1</v>
      </c>
      <c r="B225" t="s">
        <v>472</v>
      </c>
      <c r="C225">
        <v>3758</v>
      </c>
      <c r="D225">
        <v>3759</v>
      </c>
      <c r="E225" t="s">
        <v>9</v>
      </c>
      <c r="F225" t="s">
        <v>12</v>
      </c>
      <c r="G225">
        <v>1527145574651</v>
      </c>
      <c r="H225">
        <v>1527145604760</v>
      </c>
    </row>
    <row r="226" spans="1:8" x14ac:dyDescent="0.3">
      <c r="A226">
        <v>1</v>
      </c>
      <c r="B226" t="s">
        <v>474</v>
      </c>
      <c r="C226">
        <v>3761</v>
      </c>
      <c r="D226">
        <v>3765</v>
      </c>
      <c r="E226" t="s">
        <v>9</v>
      </c>
      <c r="F226" t="s">
        <v>12</v>
      </c>
      <c r="G226">
        <v>1527145611473</v>
      </c>
      <c r="H226">
        <v>1527145645850</v>
      </c>
    </row>
    <row r="227" spans="1:8" x14ac:dyDescent="0.3">
      <c r="A227">
        <v>1</v>
      </c>
      <c r="B227" t="s">
        <v>476</v>
      </c>
      <c r="C227">
        <v>3764</v>
      </c>
      <c r="D227">
        <v>3768</v>
      </c>
      <c r="E227" t="s">
        <v>10</v>
      </c>
      <c r="F227" t="s">
        <v>12</v>
      </c>
      <c r="G227">
        <v>1527145623494</v>
      </c>
      <c r="H227">
        <v>1527145654922</v>
      </c>
    </row>
    <row r="228" spans="1:8" x14ac:dyDescent="0.3">
      <c r="A228">
        <v>1</v>
      </c>
      <c r="B228" t="s">
        <v>196</v>
      </c>
      <c r="C228">
        <v>1259</v>
      </c>
      <c r="D228">
        <v>1268</v>
      </c>
      <c r="E228" t="s">
        <v>9</v>
      </c>
      <c r="F228" t="s">
        <v>12</v>
      </c>
      <c r="G228">
        <v>1527145872770</v>
      </c>
      <c r="H228">
        <v>1527145908171</v>
      </c>
    </row>
    <row r="229" spans="1:8" x14ac:dyDescent="0.3">
      <c r="A229">
        <v>1</v>
      </c>
      <c r="B229" t="s">
        <v>479</v>
      </c>
      <c r="C229">
        <v>3801</v>
      </c>
      <c r="D229">
        <v>3803</v>
      </c>
      <c r="E229" t="s">
        <v>9</v>
      </c>
      <c r="F229" t="s">
        <v>12</v>
      </c>
      <c r="G229">
        <v>1527146055824</v>
      </c>
      <c r="H229">
        <v>1527146078648</v>
      </c>
    </row>
    <row r="230" spans="1:8" x14ac:dyDescent="0.3">
      <c r="A230">
        <v>1</v>
      </c>
      <c r="B230" t="s">
        <v>481</v>
      </c>
      <c r="C230">
        <v>3805</v>
      </c>
      <c r="D230">
        <v>3810</v>
      </c>
      <c r="E230" t="s">
        <v>9</v>
      </c>
      <c r="F230" t="s">
        <v>12</v>
      </c>
      <c r="G230">
        <v>1527146082005</v>
      </c>
      <c r="H230">
        <v>1527146109537</v>
      </c>
    </row>
    <row r="231" spans="1:8" x14ac:dyDescent="0.3">
      <c r="A231">
        <v>1</v>
      </c>
      <c r="B231" t="s">
        <v>483</v>
      </c>
      <c r="C231">
        <v>3809</v>
      </c>
      <c r="D231">
        <v>3814</v>
      </c>
      <c r="E231" t="s">
        <v>9</v>
      </c>
      <c r="F231" t="s">
        <v>12</v>
      </c>
      <c r="G231">
        <v>1527146107070</v>
      </c>
      <c r="H231">
        <v>1527146147360</v>
      </c>
    </row>
    <row r="232" spans="1:8" x14ac:dyDescent="0.3">
      <c r="A232">
        <v>1</v>
      </c>
      <c r="B232" t="s">
        <v>485</v>
      </c>
      <c r="C232">
        <v>3820</v>
      </c>
      <c r="D232">
        <v>3827</v>
      </c>
      <c r="E232" t="s">
        <v>9</v>
      </c>
      <c r="F232" t="s">
        <v>12</v>
      </c>
      <c r="G232">
        <v>1527146156438</v>
      </c>
      <c r="H232">
        <v>1527146192978</v>
      </c>
    </row>
    <row r="233" spans="1:8" x14ac:dyDescent="0.3">
      <c r="A233">
        <v>1</v>
      </c>
      <c r="B233" t="s">
        <v>487</v>
      </c>
      <c r="C233">
        <v>3822</v>
      </c>
      <c r="D233">
        <v>3828</v>
      </c>
      <c r="E233" t="s">
        <v>10</v>
      </c>
      <c r="F233" t="s">
        <v>12</v>
      </c>
      <c r="G233">
        <v>1527146161639</v>
      </c>
      <c r="H233">
        <v>1527146204945</v>
      </c>
    </row>
    <row r="234" spans="1:8" x14ac:dyDescent="0.3">
      <c r="A234">
        <v>1</v>
      </c>
      <c r="B234" t="s">
        <v>489</v>
      </c>
      <c r="C234">
        <v>3874</v>
      </c>
      <c r="D234">
        <v>3875</v>
      </c>
      <c r="E234" t="s">
        <v>9</v>
      </c>
      <c r="F234" t="s">
        <v>12</v>
      </c>
      <c r="G234">
        <v>1527146643628</v>
      </c>
      <c r="H234">
        <v>1527146675514</v>
      </c>
    </row>
    <row r="235" spans="1:8" x14ac:dyDescent="0.3">
      <c r="A235">
        <v>1</v>
      </c>
      <c r="B235" t="s">
        <v>491</v>
      </c>
      <c r="C235">
        <v>3877</v>
      </c>
      <c r="D235">
        <v>3881</v>
      </c>
      <c r="E235" t="s">
        <v>9</v>
      </c>
      <c r="F235" t="s">
        <v>12</v>
      </c>
      <c r="G235">
        <v>1527146671147</v>
      </c>
      <c r="H235">
        <v>1527146722596</v>
      </c>
    </row>
    <row r="236" spans="1:8" x14ac:dyDescent="0.3">
      <c r="A236">
        <v>1</v>
      </c>
      <c r="B236" t="s">
        <v>493</v>
      </c>
      <c r="C236">
        <v>3887</v>
      </c>
      <c r="D236">
        <v>3896</v>
      </c>
      <c r="E236" t="s">
        <v>9</v>
      </c>
      <c r="F236" t="s">
        <v>12</v>
      </c>
      <c r="G236">
        <v>1527146765234</v>
      </c>
      <c r="H236">
        <v>1527146802147</v>
      </c>
    </row>
    <row r="237" spans="1:8" x14ac:dyDescent="0.3">
      <c r="A237">
        <v>1</v>
      </c>
      <c r="B237" t="s">
        <v>495</v>
      </c>
      <c r="C237">
        <v>3909</v>
      </c>
      <c r="D237">
        <v>3917</v>
      </c>
      <c r="E237" t="s">
        <v>9</v>
      </c>
      <c r="F237" t="s">
        <v>12</v>
      </c>
      <c r="G237">
        <v>1527146841916</v>
      </c>
      <c r="H237">
        <v>1527146889519</v>
      </c>
    </row>
    <row r="238" spans="1:8" x14ac:dyDescent="0.3">
      <c r="A238">
        <v>1</v>
      </c>
      <c r="B238" t="s">
        <v>497</v>
      </c>
      <c r="C238">
        <v>3913</v>
      </c>
      <c r="D238">
        <v>3915</v>
      </c>
      <c r="E238" t="s">
        <v>9</v>
      </c>
      <c r="F238" t="s">
        <v>12</v>
      </c>
      <c r="G238">
        <v>1527147081407</v>
      </c>
      <c r="H238">
        <v>1527147099028</v>
      </c>
    </row>
    <row r="239" spans="1:8" x14ac:dyDescent="0.3">
      <c r="A239">
        <v>1</v>
      </c>
      <c r="B239" t="s">
        <v>499</v>
      </c>
      <c r="C239">
        <v>3932</v>
      </c>
      <c r="D239">
        <v>3938</v>
      </c>
      <c r="E239" t="s">
        <v>9</v>
      </c>
      <c r="F239" t="s">
        <v>12</v>
      </c>
      <c r="G239">
        <v>1527147085601</v>
      </c>
      <c r="H239">
        <v>1527147120559</v>
      </c>
    </row>
    <row r="240" spans="1:8" x14ac:dyDescent="0.3">
      <c r="A240">
        <v>1</v>
      </c>
      <c r="B240" t="s">
        <v>501</v>
      </c>
      <c r="C240">
        <v>3957</v>
      </c>
      <c r="D240">
        <v>3958</v>
      </c>
      <c r="E240" t="s">
        <v>9</v>
      </c>
      <c r="F240" t="s">
        <v>12</v>
      </c>
      <c r="G240">
        <v>1527147286429</v>
      </c>
      <c r="H240">
        <v>1527147304579</v>
      </c>
    </row>
    <row r="241" spans="1:8" x14ac:dyDescent="0.3">
      <c r="A241">
        <v>1</v>
      </c>
      <c r="B241" t="s">
        <v>503</v>
      </c>
      <c r="C241">
        <v>3972</v>
      </c>
      <c r="D241">
        <v>3973</v>
      </c>
      <c r="E241" t="s">
        <v>9</v>
      </c>
      <c r="F241" t="s">
        <v>12</v>
      </c>
      <c r="G241">
        <v>1527147437404</v>
      </c>
      <c r="H241">
        <v>1527147476636</v>
      </c>
    </row>
    <row r="242" spans="1:8" x14ac:dyDescent="0.3">
      <c r="A242">
        <v>1</v>
      </c>
      <c r="B242" t="s">
        <v>505</v>
      </c>
      <c r="C242">
        <v>3987</v>
      </c>
      <c r="D242">
        <v>3989</v>
      </c>
      <c r="E242" t="s">
        <v>9</v>
      </c>
      <c r="F242" t="s">
        <v>12</v>
      </c>
      <c r="G242">
        <v>1527147521705</v>
      </c>
      <c r="H242">
        <v>1527147542522</v>
      </c>
    </row>
    <row r="243" spans="1:8" x14ac:dyDescent="0.3">
      <c r="A243">
        <v>1</v>
      </c>
      <c r="B243" t="s">
        <v>507</v>
      </c>
      <c r="C243">
        <v>4004</v>
      </c>
      <c r="D243">
        <v>4005</v>
      </c>
      <c r="E243" t="s">
        <v>9</v>
      </c>
      <c r="F243" t="s">
        <v>12</v>
      </c>
      <c r="G243">
        <v>1527147689373</v>
      </c>
      <c r="H243">
        <v>1527147708505</v>
      </c>
    </row>
    <row r="244" spans="1:8" x14ac:dyDescent="0.3">
      <c r="A244">
        <v>1</v>
      </c>
      <c r="B244" t="s">
        <v>509</v>
      </c>
      <c r="C244">
        <v>4019</v>
      </c>
      <c r="D244">
        <v>4020</v>
      </c>
      <c r="E244" t="s">
        <v>9</v>
      </c>
      <c r="F244" t="s">
        <v>12</v>
      </c>
      <c r="G244">
        <v>1527148001909</v>
      </c>
      <c r="H244">
        <v>1527148032448</v>
      </c>
    </row>
    <row r="245" spans="1:8" x14ac:dyDescent="0.3">
      <c r="A245">
        <v>1</v>
      </c>
      <c r="B245" t="s">
        <v>511</v>
      </c>
      <c r="C245">
        <v>4023</v>
      </c>
      <c r="D245">
        <v>4024</v>
      </c>
      <c r="E245" t="s">
        <v>9</v>
      </c>
      <c r="F245" t="s">
        <v>12</v>
      </c>
      <c r="G245">
        <v>1527148062830</v>
      </c>
      <c r="H245">
        <v>1527148090656</v>
      </c>
    </row>
    <row r="246" spans="1:8" x14ac:dyDescent="0.3">
      <c r="A246">
        <v>1</v>
      </c>
      <c r="B246" t="s">
        <v>513</v>
      </c>
      <c r="C246">
        <v>4030</v>
      </c>
      <c r="D246">
        <v>4036</v>
      </c>
      <c r="E246" t="s">
        <v>9</v>
      </c>
      <c r="F246" t="s">
        <v>12</v>
      </c>
      <c r="G246">
        <v>1527148130855</v>
      </c>
      <c r="H246">
        <v>1527148181598</v>
      </c>
    </row>
    <row r="247" spans="1:8" x14ac:dyDescent="0.3">
      <c r="A247">
        <v>1</v>
      </c>
      <c r="B247" t="s">
        <v>515</v>
      </c>
      <c r="C247">
        <v>4069</v>
      </c>
      <c r="D247">
        <v>4070</v>
      </c>
      <c r="E247" t="s">
        <v>9</v>
      </c>
      <c r="F247" t="s">
        <v>12</v>
      </c>
      <c r="G247">
        <v>1527148634756</v>
      </c>
      <c r="H247">
        <v>1527148654878</v>
      </c>
    </row>
    <row r="248" spans="1:8" x14ac:dyDescent="0.3">
      <c r="A248">
        <v>1</v>
      </c>
      <c r="B248" t="s">
        <v>517</v>
      </c>
      <c r="C248">
        <v>4083</v>
      </c>
      <c r="D248">
        <v>4087</v>
      </c>
      <c r="E248" t="s">
        <v>9</v>
      </c>
      <c r="F248" t="s">
        <v>12</v>
      </c>
      <c r="G248">
        <v>1527148760598</v>
      </c>
      <c r="H248">
        <v>1527148783231</v>
      </c>
    </row>
    <row r="249" spans="1:8" x14ac:dyDescent="0.3">
      <c r="A249">
        <v>1</v>
      </c>
      <c r="B249" t="s">
        <v>521</v>
      </c>
      <c r="C249">
        <v>4099</v>
      </c>
      <c r="D249">
        <v>4103</v>
      </c>
      <c r="E249" t="s">
        <v>9</v>
      </c>
      <c r="F249" t="s">
        <v>12</v>
      </c>
      <c r="G249">
        <v>1527148862692</v>
      </c>
      <c r="H249">
        <v>1527148884299</v>
      </c>
    </row>
    <row r="250" spans="1:8" x14ac:dyDescent="0.3">
      <c r="A250">
        <v>1</v>
      </c>
      <c r="B250" t="s">
        <v>523</v>
      </c>
      <c r="C250">
        <v>4116</v>
      </c>
      <c r="D250">
        <v>4119</v>
      </c>
      <c r="E250" t="s">
        <v>9</v>
      </c>
      <c r="F250" t="s">
        <v>12</v>
      </c>
      <c r="G250">
        <v>1527149005673</v>
      </c>
      <c r="H250">
        <v>1527149032617</v>
      </c>
    </row>
    <row r="251" spans="1:8" x14ac:dyDescent="0.3">
      <c r="A251">
        <v>1</v>
      </c>
      <c r="B251" t="s">
        <v>525</v>
      </c>
      <c r="C251">
        <v>4122</v>
      </c>
      <c r="D251">
        <v>4126</v>
      </c>
      <c r="E251" t="s">
        <v>9</v>
      </c>
      <c r="F251" t="s">
        <v>12</v>
      </c>
      <c r="G251">
        <v>1527149037696</v>
      </c>
      <c r="H251">
        <v>1527149067998</v>
      </c>
    </row>
    <row r="252" spans="1:8" x14ac:dyDescent="0.3">
      <c r="A252">
        <v>1</v>
      </c>
      <c r="B252" t="s">
        <v>527</v>
      </c>
      <c r="C252">
        <v>4128</v>
      </c>
      <c r="D252">
        <v>4137</v>
      </c>
      <c r="E252" t="s">
        <v>9</v>
      </c>
      <c r="F252" t="s">
        <v>12</v>
      </c>
      <c r="G252">
        <v>1527149079905</v>
      </c>
      <c r="H252">
        <v>1527149105940</v>
      </c>
    </row>
    <row r="253" spans="1:8" x14ac:dyDescent="0.3">
      <c r="A253">
        <v>1</v>
      </c>
      <c r="B253" t="s">
        <v>529</v>
      </c>
      <c r="C253">
        <v>4134</v>
      </c>
      <c r="D253">
        <v>4148</v>
      </c>
      <c r="E253" t="s">
        <v>9</v>
      </c>
      <c r="F253" t="s">
        <v>12</v>
      </c>
      <c r="G253">
        <v>1527149101324</v>
      </c>
      <c r="H253">
        <v>1527149141584</v>
      </c>
    </row>
    <row r="254" spans="1:8" x14ac:dyDescent="0.3">
      <c r="A254">
        <v>1</v>
      </c>
      <c r="B254" t="s">
        <v>531</v>
      </c>
      <c r="C254">
        <v>4178</v>
      </c>
      <c r="D254">
        <v>4179</v>
      </c>
      <c r="E254" t="s">
        <v>9</v>
      </c>
      <c r="F254" t="s">
        <v>12</v>
      </c>
      <c r="G254">
        <v>1527149291878</v>
      </c>
      <c r="H254">
        <v>1527149311580</v>
      </c>
    </row>
    <row r="255" spans="1:8" x14ac:dyDescent="0.3">
      <c r="A255">
        <v>1</v>
      </c>
      <c r="B255" t="s">
        <v>533</v>
      </c>
      <c r="C255">
        <v>4210</v>
      </c>
      <c r="D255">
        <v>4213</v>
      </c>
      <c r="E255" t="s">
        <v>9</v>
      </c>
      <c r="F255" t="s">
        <v>12</v>
      </c>
      <c r="G255">
        <v>1527149504372</v>
      </c>
      <c r="H255">
        <v>1527149533938</v>
      </c>
    </row>
    <row r="256" spans="1:8" x14ac:dyDescent="0.3">
      <c r="A256">
        <v>1</v>
      </c>
      <c r="B256" t="s">
        <v>535</v>
      </c>
      <c r="C256">
        <v>4217</v>
      </c>
      <c r="D256">
        <v>4221</v>
      </c>
      <c r="E256" t="s">
        <v>9</v>
      </c>
      <c r="F256" t="s">
        <v>12</v>
      </c>
      <c r="G256">
        <v>1527149544294</v>
      </c>
      <c r="H256">
        <v>1527149563448</v>
      </c>
    </row>
    <row r="257" spans="1:8" x14ac:dyDescent="0.3">
      <c r="A257">
        <v>1</v>
      </c>
      <c r="B257" t="s">
        <v>537</v>
      </c>
      <c r="C257">
        <v>4253</v>
      </c>
      <c r="D257">
        <v>4261</v>
      </c>
      <c r="E257" t="s">
        <v>9</v>
      </c>
      <c r="F257" t="s">
        <v>12</v>
      </c>
      <c r="G257">
        <v>1527149813338</v>
      </c>
      <c r="H257">
        <v>1527149854732</v>
      </c>
    </row>
    <row r="258" spans="1:8" x14ac:dyDescent="0.3">
      <c r="A258">
        <v>1</v>
      </c>
      <c r="B258" t="s">
        <v>539</v>
      </c>
      <c r="C258">
        <v>4267</v>
      </c>
      <c r="D258">
        <v>4272</v>
      </c>
      <c r="E258" t="s">
        <v>9</v>
      </c>
      <c r="F258" t="s">
        <v>12</v>
      </c>
      <c r="G258">
        <v>1527149904777</v>
      </c>
      <c r="H258">
        <v>1527149950186</v>
      </c>
    </row>
    <row r="259" spans="1:8" x14ac:dyDescent="0.3">
      <c r="A259">
        <v>1</v>
      </c>
      <c r="B259" t="s">
        <v>541</v>
      </c>
      <c r="C259">
        <v>4282</v>
      </c>
      <c r="D259">
        <v>4290</v>
      </c>
      <c r="E259" t="s">
        <v>9</v>
      </c>
      <c r="F259" t="s">
        <v>12</v>
      </c>
      <c r="G259">
        <v>1527150041494</v>
      </c>
      <c r="H259">
        <v>1527150075086</v>
      </c>
    </row>
    <row r="260" spans="1:8" x14ac:dyDescent="0.3">
      <c r="A260">
        <v>1</v>
      </c>
      <c r="B260" t="s">
        <v>543</v>
      </c>
      <c r="C260">
        <v>4292</v>
      </c>
      <c r="D260">
        <v>4296</v>
      </c>
      <c r="E260" t="s">
        <v>9</v>
      </c>
      <c r="F260" t="s">
        <v>12</v>
      </c>
      <c r="G260">
        <v>1527150077064</v>
      </c>
      <c r="H260">
        <v>1527150105803</v>
      </c>
    </row>
    <row r="261" spans="1:8" x14ac:dyDescent="0.3">
      <c r="A261">
        <v>1</v>
      </c>
      <c r="B261" t="s">
        <v>545</v>
      </c>
      <c r="C261">
        <v>4314</v>
      </c>
      <c r="D261">
        <v>4319</v>
      </c>
      <c r="E261" t="s">
        <v>9</v>
      </c>
      <c r="F261" t="s">
        <v>12</v>
      </c>
      <c r="G261">
        <v>1527150232113</v>
      </c>
      <c r="H261">
        <v>1527150265940</v>
      </c>
    </row>
    <row r="262" spans="1:8" x14ac:dyDescent="0.3">
      <c r="A262">
        <v>1</v>
      </c>
      <c r="B262" t="s">
        <v>549</v>
      </c>
      <c r="C262">
        <v>4337</v>
      </c>
      <c r="D262">
        <v>4339</v>
      </c>
      <c r="E262" t="s">
        <v>9</v>
      </c>
      <c r="F262" t="s">
        <v>12</v>
      </c>
      <c r="G262">
        <v>1527150433112</v>
      </c>
      <c r="H262">
        <v>1527150462294</v>
      </c>
    </row>
    <row r="263" spans="1:8" x14ac:dyDescent="0.3">
      <c r="A263">
        <v>1</v>
      </c>
      <c r="B263" t="s">
        <v>551</v>
      </c>
      <c r="C263">
        <v>4353</v>
      </c>
      <c r="D263">
        <v>4354</v>
      </c>
      <c r="E263" t="s">
        <v>9</v>
      </c>
      <c r="F263" t="s">
        <v>12</v>
      </c>
      <c r="G263">
        <v>1527150624159</v>
      </c>
      <c r="H263">
        <v>1527150649374</v>
      </c>
    </row>
    <row r="264" spans="1:8" x14ac:dyDescent="0.3">
      <c r="A264">
        <v>1</v>
      </c>
      <c r="B264" t="s">
        <v>547</v>
      </c>
      <c r="C264">
        <v>4330</v>
      </c>
      <c r="D264">
        <v>4366</v>
      </c>
      <c r="E264" t="s">
        <v>9</v>
      </c>
      <c r="F264" t="s">
        <v>12</v>
      </c>
      <c r="G264">
        <v>1527150378496</v>
      </c>
      <c r="H264">
        <v>1527150848431</v>
      </c>
    </row>
    <row r="265" spans="1:8" x14ac:dyDescent="0.3">
      <c r="A265">
        <v>1</v>
      </c>
      <c r="B265" t="s">
        <v>553</v>
      </c>
      <c r="C265">
        <v>4372</v>
      </c>
      <c r="D265">
        <v>4374</v>
      </c>
      <c r="E265" t="s">
        <v>9</v>
      </c>
      <c r="F265" t="s">
        <v>12</v>
      </c>
      <c r="G265">
        <v>1527150895673</v>
      </c>
      <c r="H265">
        <v>1527150922523</v>
      </c>
    </row>
    <row r="266" spans="1:8" x14ac:dyDescent="0.3">
      <c r="A266">
        <v>1</v>
      </c>
      <c r="B266" t="s">
        <v>555</v>
      </c>
      <c r="C266">
        <v>4390</v>
      </c>
      <c r="D266">
        <v>4392</v>
      </c>
      <c r="E266" t="s">
        <v>9</v>
      </c>
      <c r="F266" t="s">
        <v>12</v>
      </c>
      <c r="G266">
        <v>1527151012346</v>
      </c>
      <c r="H266">
        <v>1527151041497</v>
      </c>
    </row>
    <row r="267" spans="1:8" x14ac:dyDescent="0.3">
      <c r="A267">
        <v>1</v>
      </c>
      <c r="B267" t="s">
        <v>557</v>
      </c>
      <c r="C267">
        <v>4404</v>
      </c>
      <c r="D267">
        <v>4409</v>
      </c>
      <c r="E267" t="s">
        <v>9</v>
      </c>
      <c r="F267" t="s">
        <v>12</v>
      </c>
      <c r="G267">
        <v>1527151150814</v>
      </c>
      <c r="H267">
        <v>1527151186866</v>
      </c>
    </row>
    <row r="268" spans="1:8" x14ac:dyDescent="0.3">
      <c r="A268">
        <v>1</v>
      </c>
      <c r="B268" t="s">
        <v>559</v>
      </c>
      <c r="C268">
        <v>4406</v>
      </c>
      <c r="D268">
        <v>4410</v>
      </c>
      <c r="E268" t="s">
        <v>9</v>
      </c>
      <c r="F268" t="s">
        <v>12</v>
      </c>
      <c r="G268">
        <v>1527151176007</v>
      </c>
      <c r="H268">
        <v>1527151195907</v>
      </c>
    </row>
    <row r="269" spans="1:8" x14ac:dyDescent="0.3">
      <c r="A269">
        <v>1</v>
      </c>
      <c r="B269" s="1" t="s">
        <v>561</v>
      </c>
      <c r="C269">
        <v>4430</v>
      </c>
      <c r="D269">
        <v>4435</v>
      </c>
      <c r="E269" t="s">
        <v>9</v>
      </c>
      <c r="F269" t="s">
        <v>12</v>
      </c>
      <c r="G269">
        <v>1527151391187</v>
      </c>
      <c r="H269">
        <v>1527151413333</v>
      </c>
    </row>
    <row r="270" spans="1:8" x14ac:dyDescent="0.3">
      <c r="A270">
        <v>1</v>
      </c>
      <c r="B270" t="s">
        <v>563</v>
      </c>
      <c r="C270">
        <v>4434</v>
      </c>
      <c r="D270">
        <v>4445</v>
      </c>
      <c r="E270" t="s">
        <v>9</v>
      </c>
      <c r="F270" t="s">
        <v>12</v>
      </c>
      <c r="G270">
        <v>1527151387139</v>
      </c>
      <c r="H270">
        <v>1527151440751</v>
      </c>
    </row>
    <row r="271" spans="1:8" x14ac:dyDescent="0.3">
      <c r="A271">
        <v>1</v>
      </c>
      <c r="B271" t="s">
        <v>565</v>
      </c>
      <c r="C271">
        <v>4452</v>
      </c>
      <c r="D271">
        <v>4458</v>
      </c>
      <c r="E271" t="s">
        <v>9</v>
      </c>
      <c r="F271" t="s">
        <v>12</v>
      </c>
      <c r="G271">
        <v>1527151494131</v>
      </c>
      <c r="H271">
        <v>1527151550116</v>
      </c>
    </row>
    <row r="272" spans="1:8" x14ac:dyDescent="0.3">
      <c r="A272">
        <v>1</v>
      </c>
      <c r="B272" t="s">
        <v>567</v>
      </c>
      <c r="C272">
        <v>4468</v>
      </c>
      <c r="D272">
        <v>4469</v>
      </c>
      <c r="E272" t="s">
        <v>9</v>
      </c>
      <c r="F272" t="s">
        <v>12</v>
      </c>
      <c r="G272">
        <v>1527151647375</v>
      </c>
      <c r="H272">
        <v>1527151681539</v>
      </c>
    </row>
    <row r="273" spans="1:8" x14ac:dyDescent="0.3">
      <c r="A273">
        <v>1</v>
      </c>
      <c r="B273" t="s">
        <v>569</v>
      </c>
      <c r="C273">
        <v>4472</v>
      </c>
      <c r="D273">
        <v>4477</v>
      </c>
      <c r="E273" t="s">
        <v>9</v>
      </c>
      <c r="F273" t="s">
        <v>12</v>
      </c>
      <c r="G273">
        <v>1527151693942</v>
      </c>
      <c r="H273">
        <v>1527151721840</v>
      </c>
    </row>
    <row r="274" spans="1:8" x14ac:dyDescent="0.3">
      <c r="A274">
        <v>1</v>
      </c>
      <c r="B274" t="s">
        <v>571</v>
      </c>
      <c r="C274">
        <v>4476</v>
      </c>
      <c r="D274">
        <v>4478</v>
      </c>
      <c r="E274" t="s">
        <v>9</v>
      </c>
      <c r="F274" t="s">
        <v>12</v>
      </c>
      <c r="G274">
        <v>1527151710230</v>
      </c>
      <c r="H274">
        <v>1527151730356</v>
      </c>
    </row>
    <row r="275" spans="1:8" x14ac:dyDescent="0.3">
      <c r="A275">
        <v>1</v>
      </c>
      <c r="B275" t="s">
        <v>573</v>
      </c>
      <c r="C275">
        <v>4510</v>
      </c>
      <c r="D275">
        <v>4514</v>
      </c>
      <c r="E275" t="s">
        <v>9</v>
      </c>
      <c r="F275" t="s">
        <v>12</v>
      </c>
      <c r="G275">
        <v>1527151983576</v>
      </c>
      <c r="H275">
        <v>1527152012605</v>
      </c>
    </row>
    <row r="276" spans="1:8" x14ac:dyDescent="0.3">
      <c r="A276">
        <v>1</v>
      </c>
      <c r="B276" t="s">
        <v>575</v>
      </c>
      <c r="C276">
        <v>4513</v>
      </c>
      <c r="D276">
        <v>4519</v>
      </c>
      <c r="E276" t="s">
        <v>9</v>
      </c>
      <c r="F276" t="s">
        <v>12</v>
      </c>
      <c r="G276">
        <v>1527152007349</v>
      </c>
      <c r="H276">
        <v>1527152047932</v>
      </c>
    </row>
    <row r="277" spans="1:8" x14ac:dyDescent="0.3">
      <c r="A277">
        <v>1</v>
      </c>
      <c r="B277" t="s">
        <v>577</v>
      </c>
      <c r="C277">
        <v>4524</v>
      </c>
      <c r="D277">
        <v>4529</v>
      </c>
      <c r="E277" t="s">
        <v>9</v>
      </c>
      <c r="F277" t="s">
        <v>12</v>
      </c>
      <c r="G277">
        <v>1527152074890</v>
      </c>
      <c r="H277">
        <v>1527152103625</v>
      </c>
    </row>
    <row r="278" spans="1:8" x14ac:dyDescent="0.3">
      <c r="A278">
        <v>1</v>
      </c>
      <c r="B278" t="s">
        <v>579</v>
      </c>
      <c r="C278">
        <v>4536</v>
      </c>
      <c r="D278">
        <v>4547</v>
      </c>
      <c r="E278" t="s">
        <v>9</v>
      </c>
      <c r="F278" t="s">
        <v>12</v>
      </c>
      <c r="G278">
        <v>1527152153884</v>
      </c>
      <c r="H278">
        <v>1527152213819</v>
      </c>
    </row>
    <row r="279" spans="1:8" x14ac:dyDescent="0.3">
      <c r="A279">
        <v>1</v>
      </c>
      <c r="B279" t="s">
        <v>581</v>
      </c>
      <c r="C279">
        <v>4552</v>
      </c>
      <c r="D279">
        <v>4557</v>
      </c>
      <c r="E279" t="s">
        <v>9</v>
      </c>
      <c r="F279" t="s">
        <v>12</v>
      </c>
      <c r="G279">
        <v>1527152239572</v>
      </c>
      <c r="H279">
        <v>1527152264853</v>
      </c>
    </row>
    <row r="280" spans="1:8" x14ac:dyDescent="0.3">
      <c r="A280">
        <v>1</v>
      </c>
      <c r="B280" t="s">
        <v>583</v>
      </c>
      <c r="C280">
        <v>4595</v>
      </c>
      <c r="D280">
        <v>4598</v>
      </c>
      <c r="E280" t="s">
        <v>9</v>
      </c>
      <c r="F280" t="s">
        <v>12</v>
      </c>
      <c r="G280">
        <v>1527152546327</v>
      </c>
      <c r="H280">
        <v>1527152561139</v>
      </c>
    </row>
    <row r="281" spans="1:8" x14ac:dyDescent="0.3">
      <c r="A281">
        <v>1</v>
      </c>
      <c r="B281" t="s">
        <v>595</v>
      </c>
      <c r="C281">
        <v>4675</v>
      </c>
      <c r="D281">
        <v>4682</v>
      </c>
      <c r="E281" t="s">
        <v>9</v>
      </c>
      <c r="F281" t="s">
        <v>12</v>
      </c>
      <c r="G281">
        <v>1527152538785</v>
      </c>
      <c r="H281">
        <v>1527152577776</v>
      </c>
    </row>
    <row r="282" spans="1:8" x14ac:dyDescent="0.3">
      <c r="A282">
        <v>1</v>
      </c>
      <c r="B282" t="s">
        <v>585</v>
      </c>
      <c r="C282">
        <v>4612</v>
      </c>
      <c r="D282">
        <v>4617</v>
      </c>
      <c r="E282" t="s">
        <v>9</v>
      </c>
      <c r="F282" t="s">
        <v>12</v>
      </c>
      <c r="G282">
        <v>1527152630116</v>
      </c>
      <c r="H282">
        <v>1527152669448</v>
      </c>
    </row>
    <row r="283" spans="1:8" x14ac:dyDescent="0.3">
      <c r="A283">
        <v>1</v>
      </c>
      <c r="B283" t="s">
        <v>587</v>
      </c>
      <c r="C283">
        <v>4616</v>
      </c>
      <c r="D283">
        <v>4623</v>
      </c>
      <c r="E283" t="s">
        <v>9</v>
      </c>
      <c r="F283" t="s">
        <v>12</v>
      </c>
      <c r="G283">
        <v>1527152669682</v>
      </c>
      <c r="H283">
        <v>1527152694518</v>
      </c>
    </row>
    <row r="284" spans="1:8" x14ac:dyDescent="0.3">
      <c r="A284">
        <v>1</v>
      </c>
      <c r="B284" t="s">
        <v>589</v>
      </c>
      <c r="C284">
        <v>4619</v>
      </c>
      <c r="D284">
        <v>4624</v>
      </c>
      <c r="E284" t="s">
        <v>9</v>
      </c>
      <c r="F284" t="s">
        <v>12</v>
      </c>
      <c r="G284">
        <v>1527152679364</v>
      </c>
      <c r="H284">
        <v>1527152706230</v>
      </c>
    </row>
    <row r="285" spans="1:8" x14ac:dyDescent="0.3">
      <c r="A285">
        <v>1</v>
      </c>
      <c r="B285" t="s">
        <v>590</v>
      </c>
      <c r="C285">
        <v>4640</v>
      </c>
      <c r="D285">
        <v>4651</v>
      </c>
      <c r="E285" t="s">
        <v>10</v>
      </c>
      <c r="F285" t="s">
        <v>12</v>
      </c>
      <c r="G285">
        <v>1527152796982</v>
      </c>
      <c r="H285">
        <v>1527152856073</v>
      </c>
    </row>
    <row r="286" spans="1:8" x14ac:dyDescent="0.3">
      <c r="A286">
        <v>1</v>
      </c>
      <c r="B286" t="s">
        <v>593</v>
      </c>
      <c r="C286">
        <v>4644</v>
      </c>
      <c r="D286">
        <v>4649</v>
      </c>
      <c r="E286" t="s">
        <v>9</v>
      </c>
      <c r="F286" t="s">
        <v>12</v>
      </c>
      <c r="G286">
        <v>1527152837358</v>
      </c>
      <c r="H286">
        <v>1527152874052</v>
      </c>
    </row>
    <row r="287" spans="1:8" x14ac:dyDescent="0.3">
      <c r="A287">
        <v>1</v>
      </c>
      <c r="B287" t="s">
        <v>597</v>
      </c>
      <c r="C287">
        <v>4684</v>
      </c>
      <c r="D287">
        <v>4690</v>
      </c>
      <c r="E287" t="s">
        <v>9</v>
      </c>
      <c r="F287" t="s">
        <v>12</v>
      </c>
      <c r="G287">
        <v>1527153053197</v>
      </c>
      <c r="H287">
        <v>1527153080212</v>
      </c>
    </row>
    <row r="288" spans="1:8" x14ac:dyDescent="0.3">
      <c r="A288">
        <v>1</v>
      </c>
      <c r="B288" t="s">
        <v>599</v>
      </c>
      <c r="C288">
        <v>4697</v>
      </c>
      <c r="D288">
        <v>4702</v>
      </c>
      <c r="E288" t="s">
        <v>9</v>
      </c>
      <c r="F288" t="s">
        <v>12</v>
      </c>
      <c r="G288">
        <v>1527153094153</v>
      </c>
      <c r="H288">
        <v>1527153117332</v>
      </c>
    </row>
    <row r="289" spans="1:8" x14ac:dyDescent="0.3">
      <c r="A289">
        <v>1</v>
      </c>
      <c r="B289" t="s">
        <v>601</v>
      </c>
      <c r="C289">
        <v>4725</v>
      </c>
      <c r="D289">
        <v>4731</v>
      </c>
      <c r="E289" t="s">
        <v>9</v>
      </c>
      <c r="F289" t="s">
        <v>12</v>
      </c>
      <c r="G289">
        <v>1527153216614</v>
      </c>
      <c r="H289">
        <v>1527153243748</v>
      </c>
    </row>
    <row r="290" spans="1:8" x14ac:dyDescent="0.3">
      <c r="A290">
        <v>1</v>
      </c>
      <c r="B290" t="s">
        <v>605</v>
      </c>
      <c r="C290">
        <v>4750</v>
      </c>
      <c r="D290">
        <v>4756</v>
      </c>
      <c r="E290" t="s">
        <v>9</v>
      </c>
      <c r="F290" t="s">
        <v>12</v>
      </c>
      <c r="G290">
        <v>1527153368937</v>
      </c>
      <c r="H290">
        <v>1527153398355</v>
      </c>
    </row>
    <row r="291" spans="1:8" x14ac:dyDescent="0.3">
      <c r="A291">
        <v>1</v>
      </c>
      <c r="B291" t="s">
        <v>603</v>
      </c>
      <c r="C291">
        <v>4748</v>
      </c>
      <c r="D291">
        <v>4760</v>
      </c>
      <c r="E291" t="s">
        <v>9</v>
      </c>
      <c r="F291" t="s">
        <v>12</v>
      </c>
      <c r="G291">
        <v>1527153360907</v>
      </c>
      <c r="H291">
        <v>1527153406355</v>
      </c>
    </row>
    <row r="292" spans="1:8" x14ac:dyDescent="0.3">
      <c r="A292">
        <v>1</v>
      </c>
      <c r="B292" t="s">
        <v>607</v>
      </c>
      <c r="C292">
        <v>4758</v>
      </c>
      <c r="D292">
        <v>4763</v>
      </c>
      <c r="E292" t="s">
        <v>9</v>
      </c>
      <c r="F292" t="s">
        <v>12</v>
      </c>
      <c r="G292">
        <v>1527153396322</v>
      </c>
      <c r="H292">
        <v>1527153414717</v>
      </c>
    </row>
    <row r="293" spans="1:8" x14ac:dyDescent="0.3">
      <c r="A293">
        <v>1</v>
      </c>
      <c r="B293" t="s">
        <v>611</v>
      </c>
      <c r="C293">
        <v>4773</v>
      </c>
      <c r="D293">
        <v>4782</v>
      </c>
      <c r="E293" t="s">
        <v>9</v>
      </c>
      <c r="F293" t="s">
        <v>12</v>
      </c>
      <c r="G293">
        <v>1527153448567</v>
      </c>
      <c r="H293">
        <v>1527153472870</v>
      </c>
    </row>
    <row r="294" spans="1:8" x14ac:dyDescent="0.3">
      <c r="A294">
        <v>1</v>
      </c>
      <c r="B294" t="s">
        <v>609</v>
      </c>
      <c r="C294">
        <v>4771</v>
      </c>
      <c r="D294">
        <v>4783</v>
      </c>
      <c r="E294" t="s">
        <v>9</v>
      </c>
      <c r="F294" t="s">
        <v>12</v>
      </c>
      <c r="G294">
        <v>1527153445587</v>
      </c>
      <c r="H294">
        <v>1527153474846</v>
      </c>
    </row>
    <row r="295" spans="1:8" x14ac:dyDescent="0.3">
      <c r="A295">
        <v>1</v>
      </c>
      <c r="B295" t="s">
        <v>613</v>
      </c>
      <c r="C295">
        <v>4845</v>
      </c>
      <c r="D295">
        <v>4852</v>
      </c>
      <c r="E295" t="s">
        <v>9</v>
      </c>
      <c r="F295" t="s">
        <v>12</v>
      </c>
      <c r="G295">
        <v>1527153789370</v>
      </c>
      <c r="H295">
        <v>1527153821962</v>
      </c>
    </row>
    <row r="296" spans="1:8" x14ac:dyDescent="0.3">
      <c r="A296">
        <v>1</v>
      </c>
      <c r="B296" t="s">
        <v>615</v>
      </c>
      <c r="C296">
        <v>4882</v>
      </c>
      <c r="D296">
        <v>4886</v>
      </c>
      <c r="E296" t="s">
        <v>9</v>
      </c>
      <c r="F296" t="s">
        <v>12</v>
      </c>
      <c r="G296">
        <v>1527153953061</v>
      </c>
      <c r="H296">
        <v>1527153975449</v>
      </c>
    </row>
    <row r="297" spans="1:8" x14ac:dyDescent="0.3">
      <c r="A297">
        <v>1</v>
      </c>
      <c r="B297" t="s">
        <v>617</v>
      </c>
      <c r="C297">
        <v>4891</v>
      </c>
      <c r="D297">
        <v>4897</v>
      </c>
      <c r="E297" t="s">
        <v>9</v>
      </c>
      <c r="F297" t="s">
        <v>12</v>
      </c>
      <c r="G297">
        <v>1527154006203</v>
      </c>
      <c r="H297">
        <v>1527154036648</v>
      </c>
    </row>
    <row r="298" spans="1:8" x14ac:dyDescent="0.3">
      <c r="A298">
        <v>1</v>
      </c>
      <c r="B298" t="s">
        <v>619</v>
      </c>
      <c r="C298">
        <v>4923</v>
      </c>
      <c r="D298">
        <v>4936</v>
      </c>
      <c r="E298" t="s">
        <v>9</v>
      </c>
      <c r="F298" t="s">
        <v>12</v>
      </c>
      <c r="G298">
        <v>1527154113891</v>
      </c>
      <c r="H298">
        <v>1527154157826</v>
      </c>
    </row>
    <row r="299" spans="1:8" x14ac:dyDescent="0.3">
      <c r="A299">
        <v>1</v>
      </c>
      <c r="B299" t="s">
        <v>621</v>
      </c>
      <c r="C299">
        <v>4988</v>
      </c>
      <c r="D299">
        <v>4993</v>
      </c>
      <c r="E299" t="s">
        <v>9</v>
      </c>
      <c r="F299" t="s">
        <v>12</v>
      </c>
      <c r="G299">
        <v>1527154457620</v>
      </c>
      <c r="H299">
        <v>1527154485929</v>
      </c>
    </row>
    <row r="300" spans="1:8" x14ac:dyDescent="0.3">
      <c r="A300">
        <v>1</v>
      </c>
      <c r="B300" t="s">
        <v>623</v>
      </c>
      <c r="C300">
        <v>4991</v>
      </c>
      <c r="D300">
        <v>5007</v>
      </c>
      <c r="E300" t="s">
        <v>9</v>
      </c>
      <c r="F300" t="s">
        <v>12</v>
      </c>
      <c r="G300">
        <v>1527154471423</v>
      </c>
      <c r="H300">
        <v>1527154536696</v>
      </c>
    </row>
    <row r="301" spans="1:8" x14ac:dyDescent="0.3">
      <c r="A301">
        <v>1</v>
      </c>
      <c r="B301" t="s">
        <v>625</v>
      </c>
      <c r="C301">
        <v>4999</v>
      </c>
      <c r="D301">
        <v>5006</v>
      </c>
      <c r="E301" t="s">
        <v>9</v>
      </c>
      <c r="F301" t="s">
        <v>12</v>
      </c>
      <c r="G301">
        <v>1527154515718</v>
      </c>
      <c r="H301">
        <v>1527154539124</v>
      </c>
    </row>
    <row r="302" spans="1:8" x14ac:dyDescent="0.3">
      <c r="A302">
        <v>1</v>
      </c>
      <c r="B302" t="s">
        <v>627</v>
      </c>
      <c r="C302">
        <v>5027</v>
      </c>
      <c r="D302">
        <v>5031</v>
      </c>
      <c r="E302" t="s">
        <v>9</v>
      </c>
      <c r="F302" t="s">
        <v>12</v>
      </c>
      <c r="G302">
        <v>1527154682489</v>
      </c>
      <c r="H302">
        <v>1527154712456</v>
      </c>
    </row>
    <row r="303" spans="1:8" x14ac:dyDescent="0.3">
      <c r="A303">
        <v>1</v>
      </c>
      <c r="B303" t="s">
        <v>629</v>
      </c>
      <c r="C303">
        <v>5030</v>
      </c>
      <c r="D303">
        <v>5032</v>
      </c>
      <c r="E303" t="s">
        <v>9</v>
      </c>
      <c r="F303" t="s">
        <v>12</v>
      </c>
      <c r="G303">
        <v>1527154695698</v>
      </c>
      <c r="H303">
        <v>1527154718075</v>
      </c>
    </row>
    <row r="304" spans="1:8" x14ac:dyDescent="0.3">
      <c r="A304">
        <v>1</v>
      </c>
      <c r="B304" t="s">
        <v>631</v>
      </c>
      <c r="C304">
        <v>5064</v>
      </c>
      <c r="D304">
        <v>5073</v>
      </c>
      <c r="E304" t="s">
        <v>9</v>
      </c>
      <c r="F304" t="s">
        <v>12</v>
      </c>
      <c r="G304">
        <v>1527154883633</v>
      </c>
      <c r="H304">
        <v>1527154915587</v>
      </c>
    </row>
    <row r="305" spans="1:8" x14ac:dyDescent="0.3">
      <c r="A305">
        <v>1</v>
      </c>
      <c r="B305" t="s">
        <v>633</v>
      </c>
      <c r="C305">
        <v>5092</v>
      </c>
      <c r="D305">
        <v>5098</v>
      </c>
      <c r="E305" t="s">
        <v>9</v>
      </c>
      <c r="F305" t="s">
        <v>12</v>
      </c>
      <c r="G305">
        <v>1527155001595</v>
      </c>
      <c r="H305">
        <v>1527155032145</v>
      </c>
    </row>
    <row r="306" spans="1:8" x14ac:dyDescent="0.3">
      <c r="A306">
        <v>1</v>
      </c>
      <c r="B306" t="s">
        <v>635</v>
      </c>
      <c r="C306">
        <v>5125</v>
      </c>
      <c r="D306">
        <v>5128</v>
      </c>
      <c r="E306" t="s">
        <v>9</v>
      </c>
      <c r="F306" t="s">
        <v>12</v>
      </c>
      <c r="G306">
        <v>1527155218149</v>
      </c>
      <c r="H306">
        <v>1527155262162</v>
      </c>
    </row>
    <row r="307" spans="1:8" x14ac:dyDescent="0.3">
      <c r="A307">
        <v>1</v>
      </c>
      <c r="B307" t="s">
        <v>637</v>
      </c>
      <c r="C307">
        <v>5127</v>
      </c>
      <c r="D307">
        <v>5129</v>
      </c>
      <c r="E307" t="s">
        <v>9</v>
      </c>
      <c r="F307" t="s">
        <v>12</v>
      </c>
      <c r="G307">
        <v>1527155227011</v>
      </c>
      <c r="H307">
        <v>1527155273879</v>
      </c>
    </row>
    <row r="308" spans="1:8" x14ac:dyDescent="0.3">
      <c r="A308">
        <v>1</v>
      </c>
      <c r="B308" t="s">
        <v>639</v>
      </c>
      <c r="C308">
        <v>5145</v>
      </c>
      <c r="D308">
        <v>5150</v>
      </c>
      <c r="E308" t="s">
        <v>9</v>
      </c>
      <c r="F308" t="s">
        <v>12</v>
      </c>
      <c r="G308">
        <v>1527155343861</v>
      </c>
      <c r="H308">
        <v>1527155375731</v>
      </c>
    </row>
    <row r="309" spans="1:8" x14ac:dyDescent="0.3">
      <c r="A309">
        <v>1</v>
      </c>
      <c r="B309" t="s">
        <v>641</v>
      </c>
      <c r="C309">
        <v>5153</v>
      </c>
      <c r="D309">
        <v>5161</v>
      </c>
      <c r="E309" t="s">
        <v>9</v>
      </c>
      <c r="F309" t="s">
        <v>12</v>
      </c>
      <c r="G309">
        <v>1527155381397</v>
      </c>
      <c r="H309">
        <v>1527155409961</v>
      </c>
    </row>
    <row r="310" spans="1:8" x14ac:dyDescent="0.3">
      <c r="A310">
        <v>1</v>
      </c>
      <c r="B310" t="s">
        <v>643</v>
      </c>
      <c r="C310">
        <v>5190</v>
      </c>
      <c r="D310">
        <v>5198</v>
      </c>
      <c r="E310" t="s">
        <v>9</v>
      </c>
      <c r="F310" t="s">
        <v>12</v>
      </c>
      <c r="G310">
        <v>1527155584990</v>
      </c>
      <c r="H310">
        <v>1527155614038</v>
      </c>
    </row>
    <row r="311" spans="1:8" x14ac:dyDescent="0.3">
      <c r="A311">
        <v>1</v>
      </c>
      <c r="B311" t="s">
        <v>645</v>
      </c>
      <c r="C311">
        <v>5196</v>
      </c>
      <c r="D311">
        <v>5202</v>
      </c>
      <c r="E311" t="s">
        <v>9</v>
      </c>
      <c r="F311" t="s">
        <v>12</v>
      </c>
      <c r="G311">
        <v>1527155603459</v>
      </c>
      <c r="H311">
        <v>1527155637113</v>
      </c>
    </row>
    <row r="312" spans="1:8" x14ac:dyDescent="0.3">
      <c r="A312">
        <v>1</v>
      </c>
      <c r="B312" t="s">
        <v>647</v>
      </c>
      <c r="C312">
        <v>5201</v>
      </c>
      <c r="D312">
        <v>5210</v>
      </c>
      <c r="E312" t="s">
        <v>9</v>
      </c>
      <c r="F312" t="s">
        <v>12</v>
      </c>
      <c r="G312">
        <v>1527155628843</v>
      </c>
      <c r="H312">
        <v>1527155663610</v>
      </c>
    </row>
    <row r="313" spans="1:8" x14ac:dyDescent="0.3">
      <c r="A313">
        <v>1</v>
      </c>
      <c r="B313" t="s">
        <v>651</v>
      </c>
      <c r="C313">
        <v>5258</v>
      </c>
      <c r="D313">
        <v>5264</v>
      </c>
      <c r="E313" t="s">
        <v>9</v>
      </c>
      <c r="F313" t="s">
        <v>12</v>
      </c>
      <c r="G313">
        <v>1527155905926</v>
      </c>
      <c r="H313">
        <v>1527155957602</v>
      </c>
    </row>
    <row r="314" spans="1:8" x14ac:dyDescent="0.3">
      <c r="A314">
        <v>1</v>
      </c>
      <c r="B314" t="s">
        <v>653</v>
      </c>
      <c r="C314">
        <v>5273</v>
      </c>
      <c r="D314">
        <v>5278</v>
      </c>
      <c r="E314" t="s">
        <v>9</v>
      </c>
      <c r="F314" t="s">
        <v>12</v>
      </c>
      <c r="G314">
        <v>1527156020770</v>
      </c>
      <c r="H314">
        <v>1527156047767</v>
      </c>
    </row>
    <row r="315" spans="1:8" x14ac:dyDescent="0.3">
      <c r="A315">
        <v>1</v>
      </c>
      <c r="B315" t="s">
        <v>655</v>
      </c>
      <c r="C315">
        <v>5318</v>
      </c>
      <c r="D315">
        <v>5319</v>
      </c>
      <c r="E315" t="s">
        <v>9</v>
      </c>
      <c r="F315" t="s">
        <v>12</v>
      </c>
      <c r="G315">
        <v>1527156553891</v>
      </c>
      <c r="H315">
        <v>1527156577407</v>
      </c>
    </row>
    <row r="316" spans="1:8" x14ac:dyDescent="0.3">
      <c r="A316">
        <v>1</v>
      </c>
      <c r="B316" t="s">
        <v>657</v>
      </c>
      <c r="C316">
        <v>5331</v>
      </c>
      <c r="D316">
        <v>5333</v>
      </c>
      <c r="E316" t="s">
        <v>9</v>
      </c>
      <c r="F316" t="s">
        <v>12</v>
      </c>
      <c r="G316">
        <v>1527156701660</v>
      </c>
      <c r="H316">
        <v>1527156730210</v>
      </c>
    </row>
    <row r="317" spans="1:8" x14ac:dyDescent="0.3">
      <c r="A317">
        <v>1</v>
      </c>
      <c r="B317" t="s">
        <v>659</v>
      </c>
      <c r="C317">
        <v>5347</v>
      </c>
      <c r="D317">
        <v>5353</v>
      </c>
      <c r="E317" t="s">
        <v>9</v>
      </c>
      <c r="F317" t="s">
        <v>12</v>
      </c>
      <c r="G317">
        <v>1527156891351</v>
      </c>
      <c r="H317">
        <v>1527156937507</v>
      </c>
    </row>
    <row r="318" spans="1:8" x14ac:dyDescent="0.3">
      <c r="A318">
        <v>1</v>
      </c>
      <c r="B318" t="s">
        <v>661</v>
      </c>
      <c r="C318">
        <v>5355</v>
      </c>
      <c r="D318">
        <v>5358</v>
      </c>
      <c r="E318" t="s">
        <v>9</v>
      </c>
      <c r="F318" t="s">
        <v>12</v>
      </c>
      <c r="G318">
        <v>1527156951074</v>
      </c>
      <c r="H318">
        <v>1527156983842</v>
      </c>
    </row>
    <row r="319" spans="1:8" x14ac:dyDescent="0.3">
      <c r="A319">
        <v>1</v>
      </c>
      <c r="B319" t="s">
        <v>663</v>
      </c>
      <c r="C319">
        <v>5362</v>
      </c>
      <c r="D319">
        <v>5370</v>
      </c>
      <c r="E319" t="s">
        <v>9</v>
      </c>
      <c r="F319" t="s">
        <v>12</v>
      </c>
      <c r="G319">
        <v>1527157000049</v>
      </c>
      <c r="H319">
        <v>1527157041234</v>
      </c>
    </row>
    <row r="320" spans="1:8" x14ac:dyDescent="0.3">
      <c r="A320">
        <v>1</v>
      </c>
      <c r="B320" t="s">
        <v>665</v>
      </c>
      <c r="C320">
        <v>5387</v>
      </c>
      <c r="D320">
        <v>5390</v>
      </c>
      <c r="E320" t="s">
        <v>9</v>
      </c>
      <c r="F320" t="s">
        <v>12</v>
      </c>
      <c r="G320">
        <v>1527157123919</v>
      </c>
      <c r="H320">
        <v>1527157148987</v>
      </c>
    </row>
    <row r="321" spans="1:8" x14ac:dyDescent="0.3">
      <c r="A321">
        <v>1</v>
      </c>
      <c r="B321" t="s">
        <v>667</v>
      </c>
      <c r="C321">
        <v>5389</v>
      </c>
      <c r="D321">
        <v>5391</v>
      </c>
      <c r="E321" t="s">
        <v>9</v>
      </c>
      <c r="F321" t="s">
        <v>12</v>
      </c>
      <c r="G321">
        <v>1527157130760</v>
      </c>
      <c r="H321">
        <v>1527157153628</v>
      </c>
    </row>
    <row r="322" spans="1:8" x14ac:dyDescent="0.3">
      <c r="A322">
        <v>1</v>
      </c>
      <c r="B322" t="s">
        <v>671</v>
      </c>
      <c r="C322">
        <v>5400</v>
      </c>
      <c r="D322">
        <v>5403</v>
      </c>
      <c r="E322" t="s">
        <v>9</v>
      </c>
      <c r="F322" t="s">
        <v>12</v>
      </c>
      <c r="G322">
        <v>1527157217066</v>
      </c>
      <c r="H322">
        <v>1527157244490</v>
      </c>
    </row>
    <row r="323" spans="1:8" x14ac:dyDescent="0.3">
      <c r="A323">
        <v>1</v>
      </c>
      <c r="B323" t="s">
        <v>673</v>
      </c>
      <c r="C323">
        <v>5420</v>
      </c>
      <c r="D323">
        <v>5430</v>
      </c>
      <c r="E323" t="s">
        <v>9</v>
      </c>
      <c r="F323" t="s">
        <v>12</v>
      </c>
      <c r="G323">
        <v>1527157331244</v>
      </c>
      <c r="H323">
        <v>1527157391020</v>
      </c>
    </row>
    <row r="324" spans="1:8" x14ac:dyDescent="0.3">
      <c r="A324">
        <v>1</v>
      </c>
      <c r="B324" t="s">
        <v>675</v>
      </c>
      <c r="C324">
        <v>5427</v>
      </c>
      <c r="D324">
        <v>5433</v>
      </c>
      <c r="E324" t="s">
        <v>9</v>
      </c>
      <c r="F324" t="s">
        <v>12</v>
      </c>
      <c r="G324">
        <v>1527157380309</v>
      </c>
      <c r="H324">
        <v>1527157408510</v>
      </c>
    </row>
    <row r="325" spans="1:8" x14ac:dyDescent="0.3">
      <c r="A325">
        <v>1</v>
      </c>
      <c r="B325" t="s">
        <v>677</v>
      </c>
      <c r="C325">
        <v>5439</v>
      </c>
      <c r="D325">
        <v>5446</v>
      </c>
      <c r="E325" t="s">
        <v>9</v>
      </c>
      <c r="F325" t="s">
        <v>12</v>
      </c>
      <c r="G325">
        <v>1527157440788</v>
      </c>
      <c r="H325">
        <v>1527157464192</v>
      </c>
    </row>
    <row r="326" spans="1:8" x14ac:dyDescent="0.3">
      <c r="A326">
        <v>1</v>
      </c>
      <c r="B326" t="s">
        <v>679</v>
      </c>
      <c r="C326">
        <v>5455</v>
      </c>
      <c r="D326">
        <v>5461</v>
      </c>
      <c r="E326" t="s">
        <v>9</v>
      </c>
      <c r="F326" t="s">
        <v>12</v>
      </c>
      <c r="G326">
        <v>1527157489266</v>
      </c>
      <c r="H326">
        <v>1527157520465</v>
      </c>
    </row>
    <row r="327" spans="1:8" x14ac:dyDescent="0.3">
      <c r="A327">
        <v>1</v>
      </c>
      <c r="B327" t="s">
        <v>681</v>
      </c>
      <c r="C327">
        <v>5463</v>
      </c>
      <c r="D327">
        <v>5483</v>
      </c>
      <c r="E327" t="s">
        <v>9</v>
      </c>
      <c r="F327" t="s">
        <v>12</v>
      </c>
      <c r="G327">
        <v>1527157522445</v>
      </c>
      <c r="H327">
        <v>1527157570242</v>
      </c>
    </row>
    <row r="328" spans="1:8" x14ac:dyDescent="0.3">
      <c r="A328">
        <v>1</v>
      </c>
      <c r="B328" t="s">
        <v>683</v>
      </c>
      <c r="C328">
        <v>5476</v>
      </c>
      <c r="D328">
        <v>5484</v>
      </c>
      <c r="E328" t="s">
        <v>9</v>
      </c>
      <c r="F328" t="s">
        <v>12</v>
      </c>
      <c r="G328">
        <v>1527157545299</v>
      </c>
      <c r="H328">
        <v>1527157570342</v>
      </c>
    </row>
    <row r="329" spans="1:8" x14ac:dyDescent="0.3">
      <c r="A329">
        <v>1</v>
      </c>
      <c r="B329" t="s">
        <v>685</v>
      </c>
      <c r="C329">
        <v>5494</v>
      </c>
      <c r="D329">
        <v>5498</v>
      </c>
      <c r="E329" t="s">
        <v>9</v>
      </c>
      <c r="F329" t="s">
        <v>12</v>
      </c>
      <c r="G329">
        <v>1527157613760</v>
      </c>
      <c r="H329">
        <v>1527157641388</v>
      </c>
    </row>
    <row r="330" spans="1:8" x14ac:dyDescent="0.3">
      <c r="A330">
        <v>1</v>
      </c>
      <c r="B330" t="s">
        <v>689</v>
      </c>
      <c r="C330">
        <v>5511</v>
      </c>
      <c r="D330">
        <v>5519</v>
      </c>
      <c r="E330" t="s">
        <v>9</v>
      </c>
      <c r="F330" t="s">
        <v>12</v>
      </c>
      <c r="G330">
        <v>1527157659040</v>
      </c>
      <c r="H330">
        <v>1527157682574</v>
      </c>
    </row>
    <row r="331" spans="1:8" x14ac:dyDescent="0.3">
      <c r="A331">
        <v>1</v>
      </c>
      <c r="B331" t="s">
        <v>687</v>
      </c>
      <c r="C331">
        <v>5506</v>
      </c>
      <c r="D331">
        <v>5517</v>
      </c>
      <c r="E331" t="s">
        <v>9</v>
      </c>
      <c r="F331" t="s">
        <v>12</v>
      </c>
      <c r="G331">
        <v>1527157654664</v>
      </c>
      <c r="H331">
        <v>1527157685073</v>
      </c>
    </row>
    <row r="332" spans="1:8" x14ac:dyDescent="0.3">
      <c r="A332">
        <v>1</v>
      </c>
      <c r="B332" t="s">
        <v>691</v>
      </c>
      <c r="C332">
        <v>5523</v>
      </c>
      <c r="D332">
        <v>5528</v>
      </c>
      <c r="E332" t="s">
        <v>9</v>
      </c>
      <c r="F332" t="s">
        <v>12</v>
      </c>
      <c r="G332">
        <v>1527157699387</v>
      </c>
      <c r="H332">
        <v>1527157719442</v>
      </c>
    </row>
    <row r="333" spans="1:8" x14ac:dyDescent="0.3">
      <c r="A333">
        <v>1</v>
      </c>
      <c r="B333" t="s">
        <v>693</v>
      </c>
      <c r="C333">
        <v>5569</v>
      </c>
      <c r="D333">
        <v>5570</v>
      </c>
      <c r="E333" t="s">
        <v>9</v>
      </c>
      <c r="F333" t="s">
        <v>12</v>
      </c>
      <c r="G333">
        <v>1527157926352</v>
      </c>
      <c r="H333">
        <v>1527157950857</v>
      </c>
    </row>
    <row r="334" spans="1:8" x14ac:dyDescent="0.3">
      <c r="A334">
        <v>1</v>
      </c>
      <c r="B334" t="s">
        <v>695</v>
      </c>
      <c r="C334">
        <v>5584</v>
      </c>
      <c r="D334">
        <v>5592</v>
      </c>
      <c r="E334" t="s">
        <v>9</v>
      </c>
      <c r="F334" t="s">
        <v>12</v>
      </c>
      <c r="G334">
        <v>1527157984623</v>
      </c>
      <c r="H334">
        <v>1527158030544</v>
      </c>
    </row>
    <row r="335" spans="1:8" x14ac:dyDescent="0.3">
      <c r="A335">
        <v>1</v>
      </c>
      <c r="B335" t="s">
        <v>699</v>
      </c>
      <c r="C335">
        <v>5595</v>
      </c>
      <c r="D335">
        <v>5599</v>
      </c>
      <c r="E335" t="s">
        <v>9</v>
      </c>
      <c r="F335" t="s">
        <v>12</v>
      </c>
      <c r="G335">
        <v>1527158025060</v>
      </c>
      <c r="H335">
        <v>1527158054906</v>
      </c>
    </row>
    <row r="336" spans="1:8" x14ac:dyDescent="0.3">
      <c r="A336">
        <v>1</v>
      </c>
      <c r="B336" t="s">
        <v>705</v>
      </c>
      <c r="C336">
        <v>5643</v>
      </c>
      <c r="D336">
        <v>5649</v>
      </c>
      <c r="E336" t="s">
        <v>9</v>
      </c>
      <c r="F336" t="s">
        <v>12</v>
      </c>
      <c r="G336">
        <v>1527158045611</v>
      </c>
      <c r="H336">
        <v>1527158074242</v>
      </c>
    </row>
    <row r="337" spans="1:8" x14ac:dyDescent="0.3">
      <c r="A337">
        <v>1</v>
      </c>
      <c r="B337" t="s">
        <v>697</v>
      </c>
      <c r="C337">
        <v>5586</v>
      </c>
      <c r="D337">
        <v>5598</v>
      </c>
      <c r="E337" t="s">
        <v>9</v>
      </c>
      <c r="F337" t="s">
        <v>12</v>
      </c>
      <c r="G337">
        <v>1527158030387</v>
      </c>
      <c r="H337">
        <v>1527158096793</v>
      </c>
    </row>
    <row r="338" spans="1:8" x14ac:dyDescent="0.3">
      <c r="A338">
        <v>1</v>
      </c>
      <c r="B338" t="s">
        <v>701</v>
      </c>
      <c r="C338">
        <v>5628</v>
      </c>
      <c r="D338">
        <v>5636</v>
      </c>
      <c r="E338" t="s">
        <v>9</v>
      </c>
      <c r="F338" t="s">
        <v>12</v>
      </c>
      <c r="G338">
        <v>1527158220933</v>
      </c>
      <c r="H338">
        <v>1527158266796</v>
      </c>
    </row>
    <row r="339" spans="1:8" x14ac:dyDescent="0.3">
      <c r="A339">
        <v>1</v>
      </c>
      <c r="B339" t="s">
        <v>703</v>
      </c>
      <c r="C339">
        <v>5641</v>
      </c>
      <c r="D339">
        <v>5650</v>
      </c>
      <c r="E339" t="s">
        <v>9</v>
      </c>
      <c r="F339" t="s">
        <v>12</v>
      </c>
      <c r="G339">
        <v>1527158321532</v>
      </c>
      <c r="H339">
        <v>1527158357216</v>
      </c>
    </row>
    <row r="340" spans="1:8" x14ac:dyDescent="0.3">
      <c r="A340">
        <v>1</v>
      </c>
      <c r="B340" t="s">
        <v>707</v>
      </c>
      <c r="C340">
        <v>5683</v>
      </c>
      <c r="D340">
        <v>5689</v>
      </c>
      <c r="E340" t="s">
        <v>9</v>
      </c>
      <c r="F340" t="s">
        <v>12</v>
      </c>
      <c r="G340">
        <v>1527158560340</v>
      </c>
      <c r="H340">
        <v>1527158580693</v>
      </c>
    </row>
    <row r="341" spans="1:8" x14ac:dyDescent="0.3">
      <c r="A341">
        <v>1</v>
      </c>
      <c r="B341" t="s">
        <v>709</v>
      </c>
      <c r="C341">
        <v>5708</v>
      </c>
      <c r="D341">
        <v>5714</v>
      </c>
      <c r="E341" t="s">
        <v>9</v>
      </c>
      <c r="F341" t="s">
        <v>12</v>
      </c>
      <c r="G341">
        <v>1527158659288</v>
      </c>
      <c r="H341">
        <v>1527158684808</v>
      </c>
    </row>
    <row r="342" spans="1:8" x14ac:dyDescent="0.3">
      <c r="A342">
        <v>1</v>
      </c>
      <c r="B342" t="s">
        <v>711</v>
      </c>
      <c r="C342">
        <v>5713</v>
      </c>
      <c r="D342">
        <v>5716</v>
      </c>
      <c r="E342" t="s">
        <v>9</v>
      </c>
      <c r="F342" t="s">
        <v>12</v>
      </c>
      <c r="G342">
        <v>1527158685194</v>
      </c>
      <c r="H342">
        <v>1527158711998</v>
      </c>
    </row>
    <row r="343" spans="1:8" x14ac:dyDescent="0.3">
      <c r="A343">
        <v>1</v>
      </c>
      <c r="B343" t="s">
        <v>713</v>
      </c>
      <c r="C343">
        <v>5755</v>
      </c>
      <c r="D343">
        <v>5760</v>
      </c>
      <c r="E343" t="s">
        <v>9</v>
      </c>
      <c r="F343" t="s">
        <v>12</v>
      </c>
      <c r="G343">
        <v>1527158921292</v>
      </c>
      <c r="H343">
        <v>1527158955948</v>
      </c>
    </row>
    <row r="344" spans="1:8" x14ac:dyDescent="0.3">
      <c r="A344">
        <v>1</v>
      </c>
      <c r="B344" t="s">
        <v>715</v>
      </c>
      <c r="C344">
        <v>5764</v>
      </c>
      <c r="D344">
        <v>5769</v>
      </c>
      <c r="E344" t="s">
        <v>9</v>
      </c>
      <c r="F344" t="s">
        <v>12</v>
      </c>
      <c r="G344">
        <v>1527158972252</v>
      </c>
      <c r="H344">
        <v>1527158998508</v>
      </c>
    </row>
    <row r="345" spans="1:8" x14ac:dyDescent="0.3">
      <c r="A345">
        <v>1</v>
      </c>
      <c r="B345" t="s">
        <v>717</v>
      </c>
      <c r="C345">
        <v>5774</v>
      </c>
      <c r="D345">
        <v>5785</v>
      </c>
      <c r="E345" t="s">
        <v>9</v>
      </c>
      <c r="F345" t="s">
        <v>12</v>
      </c>
      <c r="G345">
        <v>1527159017648</v>
      </c>
      <c r="H345">
        <v>1527159041202</v>
      </c>
    </row>
    <row r="346" spans="1:8" x14ac:dyDescent="0.3">
      <c r="A346">
        <v>1</v>
      </c>
      <c r="B346" t="s">
        <v>719</v>
      </c>
      <c r="C346">
        <v>5777</v>
      </c>
      <c r="D346">
        <v>5788</v>
      </c>
      <c r="E346" t="s">
        <v>9</v>
      </c>
      <c r="F346" t="s">
        <v>12</v>
      </c>
      <c r="G346">
        <v>1527159039178</v>
      </c>
      <c r="H346">
        <v>1527159064563</v>
      </c>
    </row>
    <row r="347" spans="1:8" x14ac:dyDescent="0.3">
      <c r="A347">
        <v>1</v>
      </c>
      <c r="B347" t="s">
        <v>721</v>
      </c>
      <c r="C347">
        <v>5830</v>
      </c>
      <c r="D347">
        <v>5832</v>
      </c>
      <c r="E347" t="s">
        <v>9</v>
      </c>
      <c r="F347" t="s">
        <v>12</v>
      </c>
      <c r="G347">
        <v>1527159544480</v>
      </c>
      <c r="H347">
        <v>1527159574778</v>
      </c>
    </row>
    <row r="348" spans="1:8" x14ac:dyDescent="0.3">
      <c r="A348">
        <v>1</v>
      </c>
      <c r="B348" t="s">
        <v>723</v>
      </c>
      <c r="C348">
        <v>5837</v>
      </c>
      <c r="D348">
        <v>5838</v>
      </c>
      <c r="E348" t="s">
        <v>9</v>
      </c>
      <c r="F348" t="s">
        <v>12</v>
      </c>
      <c r="G348">
        <v>1527159566230</v>
      </c>
      <c r="H348">
        <v>1527159580958</v>
      </c>
    </row>
    <row r="349" spans="1:8" x14ac:dyDescent="0.3">
      <c r="A349">
        <v>1</v>
      </c>
      <c r="B349" t="s">
        <v>725</v>
      </c>
      <c r="C349">
        <v>5847</v>
      </c>
      <c r="D349">
        <v>5854</v>
      </c>
      <c r="E349" t="s">
        <v>9</v>
      </c>
      <c r="F349" t="s">
        <v>12</v>
      </c>
      <c r="G349">
        <v>1527159671957</v>
      </c>
      <c r="H349">
        <v>1527159694421</v>
      </c>
    </row>
    <row r="350" spans="1:8" x14ac:dyDescent="0.3">
      <c r="A350">
        <v>1</v>
      </c>
      <c r="B350" t="s">
        <v>727</v>
      </c>
      <c r="C350">
        <v>5849</v>
      </c>
      <c r="D350">
        <v>5860</v>
      </c>
      <c r="E350" t="s">
        <v>9</v>
      </c>
      <c r="F350" t="s">
        <v>12</v>
      </c>
      <c r="G350">
        <v>1527159676083</v>
      </c>
      <c r="H350">
        <v>1527159719048</v>
      </c>
    </row>
    <row r="351" spans="1:8" x14ac:dyDescent="0.3">
      <c r="A351">
        <v>1</v>
      </c>
      <c r="B351" t="s">
        <v>729</v>
      </c>
      <c r="C351">
        <v>5858</v>
      </c>
      <c r="D351">
        <v>5862</v>
      </c>
      <c r="E351" t="s">
        <v>9</v>
      </c>
      <c r="F351" t="s">
        <v>12</v>
      </c>
      <c r="G351">
        <v>1527159711972</v>
      </c>
      <c r="H351">
        <v>1527159733972</v>
      </c>
    </row>
    <row r="352" spans="1:8" x14ac:dyDescent="0.3">
      <c r="A352">
        <v>1</v>
      </c>
      <c r="B352" t="s">
        <v>731</v>
      </c>
      <c r="C352">
        <v>5875</v>
      </c>
      <c r="D352">
        <v>5882</v>
      </c>
      <c r="E352" t="s">
        <v>9</v>
      </c>
      <c r="F352" t="s">
        <v>12</v>
      </c>
      <c r="G352">
        <v>1527159789743</v>
      </c>
      <c r="H352">
        <v>1527159819180</v>
      </c>
    </row>
    <row r="353" spans="1:8" x14ac:dyDescent="0.3">
      <c r="A353">
        <v>1</v>
      </c>
      <c r="B353" t="s">
        <v>735</v>
      </c>
      <c r="C353">
        <v>5931</v>
      </c>
      <c r="D353">
        <v>5935</v>
      </c>
      <c r="E353" t="s">
        <v>9</v>
      </c>
      <c r="F353" t="s">
        <v>12</v>
      </c>
      <c r="G353">
        <v>1527160129228</v>
      </c>
      <c r="H353">
        <v>1527160144347</v>
      </c>
    </row>
    <row r="354" spans="1:8" x14ac:dyDescent="0.3">
      <c r="A354">
        <v>1</v>
      </c>
      <c r="B354" t="s">
        <v>733</v>
      </c>
      <c r="C354">
        <v>5929</v>
      </c>
      <c r="D354">
        <v>5941</v>
      </c>
      <c r="E354" t="s">
        <v>9</v>
      </c>
      <c r="F354" t="s">
        <v>12</v>
      </c>
      <c r="G354">
        <v>1527160128241</v>
      </c>
      <c r="H354">
        <v>1527160155580</v>
      </c>
    </row>
    <row r="355" spans="1:8" x14ac:dyDescent="0.3">
      <c r="A355">
        <v>1</v>
      </c>
      <c r="B355" t="s">
        <v>737</v>
      </c>
      <c r="C355">
        <v>5967</v>
      </c>
      <c r="D355">
        <v>5971</v>
      </c>
      <c r="E355" t="s">
        <v>9</v>
      </c>
      <c r="F355" t="s">
        <v>12</v>
      </c>
      <c r="G355">
        <v>1527160260722</v>
      </c>
      <c r="H355">
        <v>1527160287746</v>
      </c>
    </row>
    <row r="356" spans="1:8" x14ac:dyDescent="0.3">
      <c r="A356">
        <v>1</v>
      </c>
      <c r="B356" t="s">
        <v>739</v>
      </c>
      <c r="C356">
        <v>5996</v>
      </c>
      <c r="D356">
        <v>6003</v>
      </c>
      <c r="E356" t="s">
        <v>9</v>
      </c>
      <c r="F356" t="s">
        <v>12</v>
      </c>
      <c r="G356">
        <v>1527160553836</v>
      </c>
      <c r="H356">
        <v>1527160605382</v>
      </c>
    </row>
    <row r="357" spans="1:8" x14ac:dyDescent="0.3">
      <c r="A357">
        <v>1</v>
      </c>
      <c r="B357" t="s">
        <v>745</v>
      </c>
      <c r="C357">
        <v>6043</v>
      </c>
      <c r="D357">
        <v>6047</v>
      </c>
      <c r="E357" t="s">
        <v>9</v>
      </c>
      <c r="F357" t="s">
        <v>12</v>
      </c>
      <c r="G357">
        <v>1527160642253</v>
      </c>
      <c r="H357">
        <v>1527160679409</v>
      </c>
    </row>
    <row r="358" spans="1:8" x14ac:dyDescent="0.3">
      <c r="A358">
        <v>1</v>
      </c>
      <c r="B358" t="s">
        <v>741</v>
      </c>
      <c r="C358">
        <v>6006</v>
      </c>
      <c r="D358">
        <v>6007</v>
      </c>
      <c r="E358" t="s">
        <v>10</v>
      </c>
      <c r="F358" t="s">
        <v>12</v>
      </c>
      <c r="G358">
        <v>1527160666602</v>
      </c>
      <c r="H358">
        <v>1527160704859</v>
      </c>
    </row>
    <row r="359" spans="1:8" x14ac:dyDescent="0.3">
      <c r="A359">
        <v>1</v>
      </c>
      <c r="B359" t="s">
        <v>743</v>
      </c>
      <c r="C359">
        <v>6039</v>
      </c>
      <c r="D359">
        <v>6040</v>
      </c>
      <c r="E359" t="s">
        <v>9</v>
      </c>
      <c r="F359" t="s">
        <v>12</v>
      </c>
      <c r="G359">
        <v>1527161054311</v>
      </c>
      <c r="H359">
        <v>1527161079337</v>
      </c>
    </row>
    <row r="360" spans="1:8" x14ac:dyDescent="0.3">
      <c r="A360">
        <v>1</v>
      </c>
      <c r="B360" t="s">
        <v>747</v>
      </c>
      <c r="C360">
        <v>6053</v>
      </c>
      <c r="D360">
        <v>6060</v>
      </c>
      <c r="E360" t="s">
        <v>9</v>
      </c>
      <c r="F360" t="s">
        <v>12</v>
      </c>
      <c r="G360">
        <v>1527161171068</v>
      </c>
      <c r="H360">
        <v>1527161207893</v>
      </c>
    </row>
    <row r="361" spans="1:8" x14ac:dyDescent="0.3">
      <c r="A361">
        <v>1</v>
      </c>
      <c r="B361" t="s">
        <v>749</v>
      </c>
      <c r="C361">
        <v>6055</v>
      </c>
      <c r="D361">
        <v>6061</v>
      </c>
      <c r="E361" t="s">
        <v>9</v>
      </c>
      <c r="F361" t="s">
        <v>12</v>
      </c>
      <c r="G361">
        <v>1527161193254</v>
      </c>
      <c r="H361">
        <v>1527161213014</v>
      </c>
    </row>
    <row r="362" spans="1:8" x14ac:dyDescent="0.3">
      <c r="A362">
        <v>1</v>
      </c>
      <c r="B362" t="s">
        <v>751</v>
      </c>
      <c r="C362">
        <v>6081</v>
      </c>
      <c r="D362">
        <v>6082</v>
      </c>
      <c r="E362" t="s">
        <v>9</v>
      </c>
      <c r="F362" t="s">
        <v>12</v>
      </c>
      <c r="G362">
        <v>1527161449227</v>
      </c>
      <c r="H362">
        <v>1527161479276</v>
      </c>
    </row>
    <row r="363" spans="1:8" x14ac:dyDescent="0.3">
      <c r="A363">
        <v>1</v>
      </c>
      <c r="B363" t="s">
        <v>753</v>
      </c>
      <c r="C363">
        <v>6099</v>
      </c>
      <c r="D363">
        <v>6100</v>
      </c>
      <c r="E363" t="s">
        <v>9</v>
      </c>
      <c r="F363" t="s">
        <v>12</v>
      </c>
      <c r="G363">
        <v>1527161638141</v>
      </c>
      <c r="H363">
        <v>1527161674545</v>
      </c>
    </row>
    <row r="364" spans="1:8" x14ac:dyDescent="0.3">
      <c r="A364">
        <v>1</v>
      </c>
      <c r="B364" t="s">
        <v>755</v>
      </c>
      <c r="C364">
        <v>6127</v>
      </c>
      <c r="D364">
        <v>6131</v>
      </c>
      <c r="E364" t="s">
        <v>9</v>
      </c>
      <c r="F364" t="s">
        <v>12</v>
      </c>
      <c r="G364">
        <v>1527162021645</v>
      </c>
      <c r="H364">
        <v>1527162055576</v>
      </c>
    </row>
    <row r="365" spans="1:8" x14ac:dyDescent="0.3">
      <c r="A365">
        <v>1</v>
      </c>
      <c r="B365" t="s">
        <v>757</v>
      </c>
      <c r="C365">
        <v>6135</v>
      </c>
      <c r="D365">
        <v>6140</v>
      </c>
      <c r="E365" t="s">
        <v>9</v>
      </c>
      <c r="F365" t="s">
        <v>12</v>
      </c>
      <c r="G365">
        <v>1527162106774</v>
      </c>
      <c r="H365">
        <v>1527162127865</v>
      </c>
    </row>
    <row r="366" spans="1:8" x14ac:dyDescent="0.3">
      <c r="A366">
        <v>1</v>
      </c>
      <c r="B366" t="s">
        <v>759</v>
      </c>
      <c r="C366">
        <v>6159</v>
      </c>
      <c r="D366">
        <v>6162</v>
      </c>
      <c r="E366" t="s">
        <v>9</v>
      </c>
      <c r="F366" t="s">
        <v>12</v>
      </c>
      <c r="G366">
        <v>1527162297140</v>
      </c>
      <c r="H366">
        <v>1527162324263</v>
      </c>
    </row>
    <row r="367" spans="1:8" x14ac:dyDescent="0.3">
      <c r="A367">
        <v>1</v>
      </c>
      <c r="B367" t="s">
        <v>763</v>
      </c>
      <c r="C367">
        <v>6194</v>
      </c>
      <c r="D367">
        <v>6197</v>
      </c>
      <c r="E367" t="s">
        <v>9</v>
      </c>
      <c r="F367" t="s">
        <v>12</v>
      </c>
      <c r="G367">
        <v>1527162939257</v>
      </c>
      <c r="H367">
        <v>1527162975379</v>
      </c>
    </row>
    <row r="368" spans="1:8" x14ac:dyDescent="0.3">
      <c r="A368">
        <v>1</v>
      </c>
      <c r="B368" t="s">
        <v>765</v>
      </c>
      <c r="C368">
        <v>6208</v>
      </c>
      <c r="D368">
        <v>6209</v>
      </c>
      <c r="E368" t="s">
        <v>10</v>
      </c>
      <c r="F368" t="s">
        <v>12</v>
      </c>
      <c r="G368">
        <v>1527163160290</v>
      </c>
      <c r="H368">
        <v>1527163204030</v>
      </c>
    </row>
    <row r="369" spans="1:8" x14ac:dyDescent="0.3">
      <c r="A369">
        <v>1</v>
      </c>
      <c r="B369" t="s">
        <v>767</v>
      </c>
      <c r="C369">
        <v>6217</v>
      </c>
      <c r="D369">
        <v>6218</v>
      </c>
      <c r="E369" t="s">
        <v>9</v>
      </c>
      <c r="F369" t="s">
        <v>12</v>
      </c>
      <c r="G369">
        <v>1527163485282</v>
      </c>
      <c r="H369">
        <v>1527163513984</v>
      </c>
    </row>
    <row r="370" spans="1:8" x14ac:dyDescent="0.3">
      <c r="A370">
        <v>1</v>
      </c>
      <c r="B370" t="s">
        <v>769</v>
      </c>
      <c r="C370">
        <v>6223</v>
      </c>
      <c r="D370">
        <v>6227</v>
      </c>
      <c r="E370" t="s">
        <v>9</v>
      </c>
      <c r="F370" t="s">
        <v>12</v>
      </c>
      <c r="G370">
        <v>1527163609490</v>
      </c>
      <c r="H370">
        <v>1527163637785</v>
      </c>
    </row>
    <row r="371" spans="1:8" x14ac:dyDescent="0.3">
      <c r="A371">
        <v>1</v>
      </c>
      <c r="B371" t="s">
        <v>771</v>
      </c>
      <c r="C371">
        <v>6242</v>
      </c>
      <c r="D371">
        <v>6244</v>
      </c>
      <c r="E371" t="s">
        <v>9</v>
      </c>
      <c r="F371" t="s">
        <v>12</v>
      </c>
      <c r="G371">
        <v>1527163832286</v>
      </c>
      <c r="H371">
        <v>1527163885374</v>
      </c>
    </row>
    <row r="372" spans="1:8" x14ac:dyDescent="0.3">
      <c r="A372">
        <v>1</v>
      </c>
      <c r="B372" t="s">
        <v>772</v>
      </c>
      <c r="C372">
        <v>6259</v>
      </c>
      <c r="D372">
        <v>6261</v>
      </c>
      <c r="E372" t="s">
        <v>10</v>
      </c>
      <c r="F372" t="s">
        <v>12</v>
      </c>
      <c r="G372">
        <v>1527164162665</v>
      </c>
      <c r="H372">
        <v>1527164196920</v>
      </c>
    </row>
    <row r="373" spans="1:8" x14ac:dyDescent="0.3">
      <c r="A373">
        <v>1</v>
      </c>
      <c r="B373" t="s">
        <v>775</v>
      </c>
      <c r="C373">
        <v>6263</v>
      </c>
      <c r="D373">
        <v>6269</v>
      </c>
      <c r="E373" t="s">
        <v>9</v>
      </c>
      <c r="F373" t="s">
        <v>12</v>
      </c>
      <c r="G373">
        <v>1527164204023</v>
      </c>
      <c r="H373">
        <v>1527164250866</v>
      </c>
    </row>
    <row r="374" spans="1:8" x14ac:dyDescent="0.3">
      <c r="A374">
        <v>1</v>
      </c>
      <c r="B374" t="s">
        <v>781</v>
      </c>
      <c r="C374">
        <v>6277</v>
      </c>
      <c r="D374">
        <v>6287</v>
      </c>
      <c r="E374" t="s">
        <v>9</v>
      </c>
      <c r="F374" t="s">
        <v>12</v>
      </c>
      <c r="G374">
        <v>1527164287750</v>
      </c>
      <c r="H374">
        <v>1527164317803</v>
      </c>
    </row>
    <row r="375" spans="1:8" x14ac:dyDescent="0.3">
      <c r="A375">
        <v>1</v>
      </c>
      <c r="B375" t="s">
        <v>779</v>
      </c>
      <c r="C375">
        <v>6275</v>
      </c>
      <c r="D375">
        <v>6283</v>
      </c>
      <c r="E375" t="s">
        <v>9</v>
      </c>
      <c r="F375" t="s">
        <v>12</v>
      </c>
      <c r="G375">
        <v>1527164295735</v>
      </c>
      <c r="H375">
        <v>1527164325514</v>
      </c>
    </row>
    <row r="376" spans="1:8" x14ac:dyDescent="0.3">
      <c r="A376">
        <v>1</v>
      </c>
      <c r="B376" t="s">
        <v>783</v>
      </c>
      <c r="C376">
        <v>6284</v>
      </c>
      <c r="D376">
        <v>6291</v>
      </c>
      <c r="E376" t="s">
        <v>9</v>
      </c>
      <c r="F376" t="s">
        <v>12</v>
      </c>
      <c r="G376">
        <v>1527164313320</v>
      </c>
      <c r="H376">
        <v>1527164346921</v>
      </c>
    </row>
    <row r="377" spans="1:8" x14ac:dyDescent="0.3">
      <c r="A377">
        <v>1</v>
      </c>
      <c r="B377" t="s">
        <v>785</v>
      </c>
      <c r="C377">
        <v>6286</v>
      </c>
      <c r="D377">
        <v>6294</v>
      </c>
      <c r="E377" t="s">
        <v>9</v>
      </c>
      <c r="F377" t="s">
        <v>12</v>
      </c>
      <c r="G377">
        <v>1527164317436</v>
      </c>
      <c r="H377">
        <v>1527164352089</v>
      </c>
    </row>
    <row r="378" spans="1:8" x14ac:dyDescent="0.3">
      <c r="A378">
        <v>1</v>
      </c>
      <c r="B378" t="s">
        <v>787</v>
      </c>
      <c r="C378">
        <v>6311</v>
      </c>
      <c r="D378">
        <v>6314</v>
      </c>
      <c r="E378" t="s">
        <v>9</v>
      </c>
      <c r="F378" t="s">
        <v>12</v>
      </c>
      <c r="G378">
        <v>1527164416218</v>
      </c>
      <c r="H378">
        <v>1527164440154</v>
      </c>
    </row>
    <row r="379" spans="1:8" x14ac:dyDescent="0.3">
      <c r="A379">
        <v>1</v>
      </c>
      <c r="B379" t="s">
        <v>791</v>
      </c>
      <c r="C379">
        <v>6336</v>
      </c>
      <c r="D379">
        <v>6337</v>
      </c>
      <c r="E379" t="s">
        <v>9</v>
      </c>
      <c r="F379" t="s">
        <v>12</v>
      </c>
      <c r="G379">
        <v>1527164644745</v>
      </c>
      <c r="H379">
        <v>1527164676889</v>
      </c>
    </row>
    <row r="380" spans="1:8" x14ac:dyDescent="0.3">
      <c r="A380">
        <v>1</v>
      </c>
      <c r="B380" t="s">
        <v>789</v>
      </c>
      <c r="C380">
        <v>6334</v>
      </c>
      <c r="D380">
        <v>6338</v>
      </c>
      <c r="E380" t="s">
        <v>9</v>
      </c>
      <c r="F380" t="s">
        <v>12</v>
      </c>
      <c r="G380">
        <v>1527164637762</v>
      </c>
      <c r="H380">
        <v>1527164685922</v>
      </c>
    </row>
    <row r="381" spans="1:8" x14ac:dyDescent="0.3">
      <c r="A381">
        <v>1</v>
      </c>
      <c r="B381" t="s">
        <v>793</v>
      </c>
      <c r="C381">
        <v>6358</v>
      </c>
      <c r="D381">
        <v>6360</v>
      </c>
      <c r="E381" t="s">
        <v>9</v>
      </c>
      <c r="F381" t="s">
        <v>12</v>
      </c>
      <c r="G381">
        <v>1527164891746</v>
      </c>
      <c r="H381">
        <v>1527164925328</v>
      </c>
    </row>
    <row r="382" spans="1:8" x14ac:dyDescent="0.3">
      <c r="A382">
        <v>1</v>
      </c>
      <c r="B382" t="s">
        <v>795</v>
      </c>
      <c r="C382">
        <v>6363</v>
      </c>
      <c r="D382">
        <v>6364</v>
      </c>
      <c r="E382" t="s">
        <v>9</v>
      </c>
      <c r="F382" t="s">
        <v>12</v>
      </c>
      <c r="G382">
        <v>1527164938064</v>
      </c>
      <c r="H382">
        <v>1527164964609</v>
      </c>
    </row>
    <row r="383" spans="1:8" x14ac:dyDescent="0.3">
      <c r="A383">
        <v>1</v>
      </c>
      <c r="B383" t="s">
        <v>797</v>
      </c>
      <c r="C383">
        <v>6382</v>
      </c>
      <c r="D383">
        <v>6384</v>
      </c>
      <c r="E383" t="s">
        <v>9</v>
      </c>
      <c r="F383" t="s">
        <v>12</v>
      </c>
      <c r="G383">
        <v>1527165087085</v>
      </c>
      <c r="H383">
        <v>1527165109567</v>
      </c>
    </row>
    <row r="384" spans="1:8" x14ac:dyDescent="0.3">
      <c r="A384">
        <v>1</v>
      </c>
      <c r="B384" t="s">
        <v>799</v>
      </c>
      <c r="C384">
        <v>6407</v>
      </c>
      <c r="D384">
        <v>6413</v>
      </c>
      <c r="E384" t="s">
        <v>9</v>
      </c>
      <c r="F384" t="s">
        <v>12</v>
      </c>
      <c r="G384">
        <v>1527165388719</v>
      </c>
      <c r="H384">
        <v>1527165441884</v>
      </c>
    </row>
    <row r="385" spans="1:8" x14ac:dyDescent="0.3">
      <c r="A385">
        <v>1</v>
      </c>
      <c r="B385" t="s">
        <v>801</v>
      </c>
      <c r="C385">
        <v>6412</v>
      </c>
      <c r="D385">
        <v>6414</v>
      </c>
      <c r="E385" t="s">
        <v>9</v>
      </c>
      <c r="F385" t="s">
        <v>12</v>
      </c>
      <c r="G385">
        <v>1527165414483</v>
      </c>
      <c r="H385">
        <v>1527165449565</v>
      </c>
    </row>
    <row r="386" spans="1:8" x14ac:dyDescent="0.3">
      <c r="A386">
        <v>1</v>
      </c>
      <c r="B386" t="s">
        <v>803</v>
      </c>
      <c r="C386">
        <v>6427</v>
      </c>
      <c r="D386">
        <v>6433</v>
      </c>
      <c r="E386" t="s">
        <v>9</v>
      </c>
      <c r="F386" t="s">
        <v>12</v>
      </c>
      <c r="G386">
        <v>1527165528549</v>
      </c>
      <c r="H386">
        <v>1527165553490</v>
      </c>
    </row>
    <row r="387" spans="1:8" x14ac:dyDescent="0.3">
      <c r="A387">
        <v>1</v>
      </c>
      <c r="B387" t="s">
        <v>805</v>
      </c>
      <c r="C387">
        <v>6429</v>
      </c>
      <c r="D387">
        <v>6439</v>
      </c>
      <c r="E387" t="s">
        <v>9</v>
      </c>
      <c r="F387" t="s">
        <v>12</v>
      </c>
      <c r="G387">
        <v>1527165531468</v>
      </c>
      <c r="H387">
        <v>1527165628728</v>
      </c>
    </row>
    <row r="388" spans="1:8" x14ac:dyDescent="0.3">
      <c r="A388">
        <v>1</v>
      </c>
      <c r="B388" t="s">
        <v>807</v>
      </c>
      <c r="C388">
        <v>6449</v>
      </c>
      <c r="D388">
        <v>6452</v>
      </c>
      <c r="E388" t="s">
        <v>9</v>
      </c>
      <c r="F388" t="s">
        <v>12</v>
      </c>
      <c r="G388">
        <v>1527165682228</v>
      </c>
      <c r="H388">
        <v>1527165712563</v>
      </c>
    </row>
    <row r="389" spans="1:8" x14ac:dyDescent="0.3">
      <c r="A389">
        <v>1</v>
      </c>
      <c r="B389" t="s">
        <v>809</v>
      </c>
      <c r="C389">
        <v>6461</v>
      </c>
      <c r="D389">
        <v>6464</v>
      </c>
      <c r="E389" t="s">
        <v>10</v>
      </c>
      <c r="F389" t="s">
        <v>12</v>
      </c>
      <c r="G389">
        <v>1527165776807</v>
      </c>
      <c r="H389">
        <v>1527165808846</v>
      </c>
    </row>
    <row r="390" spans="1:8" x14ac:dyDescent="0.3">
      <c r="A390">
        <v>1</v>
      </c>
      <c r="B390" t="s">
        <v>811</v>
      </c>
      <c r="C390">
        <v>6494</v>
      </c>
      <c r="D390">
        <v>6495</v>
      </c>
      <c r="E390" t="s">
        <v>9</v>
      </c>
      <c r="F390" t="s">
        <v>12</v>
      </c>
      <c r="G390">
        <v>1527166181544</v>
      </c>
      <c r="H390">
        <v>1527166206942</v>
      </c>
    </row>
    <row r="391" spans="1:8" x14ac:dyDescent="0.3">
      <c r="A391">
        <v>1</v>
      </c>
      <c r="B391" t="s">
        <v>813</v>
      </c>
      <c r="C391">
        <v>6505</v>
      </c>
      <c r="D391">
        <v>6511</v>
      </c>
      <c r="E391" t="s">
        <v>9</v>
      </c>
      <c r="F391" t="s">
        <v>12</v>
      </c>
      <c r="G391">
        <v>1527166273686</v>
      </c>
      <c r="H391">
        <v>1527166303459</v>
      </c>
    </row>
    <row r="392" spans="1:8" x14ac:dyDescent="0.3">
      <c r="A392">
        <v>1</v>
      </c>
      <c r="B392" t="s">
        <v>815</v>
      </c>
      <c r="C392">
        <v>6508</v>
      </c>
      <c r="D392">
        <v>6514</v>
      </c>
      <c r="E392" t="s">
        <v>9</v>
      </c>
      <c r="F392" t="s">
        <v>12</v>
      </c>
      <c r="G392">
        <v>1527166277730</v>
      </c>
      <c r="H392">
        <v>1527166321881</v>
      </c>
    </row>
    <row r="393" spans="1:8" x14ac:dyDescent="0.3">
      <c r="A393">
        <v>1</v>
      </c>
      <c r="B393" t="s">
        <v>819</v>
      </c>
      <c r="C393">
        <v>6530</v>
      </c>
      <c r="D393">
        <v>6534</v>
      </c>
      <c r="E393" t="s">
        <v>9</v>
      </c>
      <c r="F393" t="s">
        <v>12</v>
      </c>
      <c r="G393">
        <v>1527166367793</v>
      </c>
      <c r="H393">
        <v>1527166393945</v>
      </c>
    </row>
    <row r="394" spans="1:8" x14ac:dyDescent="0.3">
      <c r="A394">
        <v>1</v>
      </c>
      <c r="B394" s="1" t="s">
        <v>817</v>
      </c>
      <c r="C394">
        <v>6523</v>
      </c>
      <c r="D394">
        <v>6532</v>
      </c>
      <c r="E394" t="s">
        <v>9</v>
      </c>
      <c r="F394" t="s">
        <v>12</v>
      </c>
      <c r="G394">
        <v>1527166377701</v>
      </c>
      <c r="H394">
        <v>1527166407016</v>
      </c>
    </row>
    <row r="395" spans="1:8" x14ac:dyDescent="0.3">
      <c r="A395">
        <v>1</v>
      </c>
      <c r="B395" t="s">
        <v>821</v>
      </c>
      <c r="C395">
        <v>6559</v>
      </c>
      <c r="D395">
        <v>6565</v>
      </c>
      <c r="E395" t="s">
        <v>9</v>
      </c>
      <c r="F395" t="s">
        <v>12</v>
      </c>
      <c r="G395">
        <v>1527166595370</v>
      </c>
      <c r="H395">
        <v>1527166620948</v>
      </c>
    </row>
    <row r="396" spans="1:8" x14ac:dyDescent="0.3">
      <c r="A396">
        <v>1</v>
      </c>
      <c r="B396" t="s">
        <v>823</v>
      </c>
      <c r="C396">
        <v>6564</v>
      </c>
      <c r="D396">
        <v>6569</v>
      </c>
      <c r="E396" t="s">
        <v>9</v>
      </c>
      <c r="F396" t="s">
        <v>12</v>
      </c>
      <c r="G396">
        <v>1527166614575</v>
      </c>
      <c r="H396">
        <v>1527166647308</v>
      </c>
    </row>
    <row r="397" spans="1:8" x14ac:dyDescent="0.3">
      <c r="A397">
        <v>1</v>
      </c>
      <c r="B397" t="s">
        <v>827</v>
      </c>
      <c r="C397">
        <v>6571</v>
      </c>
      <c r="D397">
        <v>6576</v>
      </c>
      <c r="E397" t="s">
        <v>9</v>
      </c>
      <c r="F397" t="s">
        <v>12</v>
      </c>
      <c r="G397">
        <v>1527166649467</v>
      </c>
      <c r="H397">
        <v>1527166684337</v>
      </c>
    </row>
    <row r="398" spans="1:8" x14ac:dyDescent="0.3">
      <c r="A398">
        <v>1</v>
      </c>
      <c r="B398" t="s">
        <v>825</v>
      </c>
      <c r="C398">
        <v>6568</v>
      </c>
      <c r="D398">
        <v>6578</v>
      </c>
      <c r="E398" t="s">
        <v>9</v>
      </c>
      <c r="F398" t="s">
        <v>12</v>
      </c>
      <c r="G398">
        <v>1527166638420</v>
      </c>
      <c r="H398">
        <v>1527166697492</v>
      </c>
    </row>
    <row r="399" spans="1:8" x14ac:dyDescent="0.3">
      <c r="A399">
        <v>1</v>
      </c>
      <c r="B399" t="s">
        <v>828</v>
      </c>
      <c r="C399">
        <v>6604</v>
      </c>
      <c r="D399">
        <v>6607</v>
      </c>
      <c r="E399" t="s">
        <v>9</v>
      </c>
      <c r="F399" t="s">
        <v>12</v>
      </c>
      <c r="G399">
        <v>1527166905656</v>
      </c>
      <c r="H399">
        <v>1527166933278</v>
      </c>
    </row>
    <row r="400" spans="1:8" x14ac:dyDescent="0.3">
      <c r="A400">
        <v>1</v>
      </c>
      <c r="B400" t="s">
        <v>831</v>
      </c>
      <c r="C400">
        <v>6620</v>
      </c>
      <c r="D400">
        <v>6621</v>
      </c>
      <c r="E400" t="s">
        <v>9</v>
      </c>
      <c r="F400" t="s">
        <v>12</v>
      </c>
      <c r="G400">
        <v>1527167066778</v>
      </c>
      <c r="H400">
        <v>1527167095087</v>
      </c>
    </row>
    <row r="401" spans="1:8" x14ac:dyDescent="0.3">
      <c r="A401">
        <v>1</v>
      </c>
      <c r="B401" t="s">
        <v>833</v>
      </c>
      <c r="C401">
        <v>6626</v>
      </c>
      <c r="D401">
        <v>6630</v>
      </c>
      <c r="E401" t="s">
        <v>9</v>
      </c>
      <c r="F401" t="s">
        <v>12</v>
      </c>
      <c r="G401">
        <v>1527167120018</v>
      </c>
      <c r="H401">
        <v>1527167153718</v>
      </c>
    </row>
    <row r="402" spans="1:8" x14ac:dyDescent="0.3">
      <c r="A402">
        <v>1</v>
      </c>
      <c r="B402" t="s">
        <v>835</v>
      </c>
      <c r="C402">
        <v>6628</v>
      </c>
      <c r="D402">
        <v>6636</v>
      </c>
      <c r="E402" t="s">
        <v>9</v>
      </c>
      <c r="F402" t="s">
        <v>12</v>
      </c>
      <c r="G402">
        <v>1527167153864</v>
      </c>
      <c r="H402">
        <v>1527167193050</v>
      </c>
    </row>
    <row r="403" spans="1:8" x14ac:dyDescent="0.3">
      <c r="A403">
        <v>1</v>
      </c>
      <c r="B403" t="s">
        <v>837</v>
      </c>
      <c r="C403">
        <v>6644</v>
      </c>
      <c r="D403">
        <v>6652</v>
      </c>
      <c r="E403" t="s">
        <v>9</v>
      </c>
      <c r="F403" t="s">
        <v>12</v>
      </c>
      <c r="G403">
        <v>1527167257406</v>
      </c>
      <c r="H403">
        <v>1527167292709</v>
      </c>
    </row>
    <row r="404" spans="1:8" x14ac:dyDescent="0.3">
      <c r="A404">
        <v>1</v>
      </c>
      <c r="B404" t="s">
        <v>839</v>
      </c>
      <c r="C404">
        <v>6692</v>
      </c>
      <c r="D404">
        <v>6697</v>
      </c>
      <c r="E404" t="s">
        <v>9</v>
      </c>
      <c r="F404" t="s">
        <v>12</v>
      </c>
      <c r="G404">
        <v>1527167677779</v>
      </c>
      <c r="H404">
        <v>1527167722523</v>
      </c>
    </row>
    <row r="405" spans="1:8" x14ac:dyDescent="0.3">
      <c r="A405">
        <v>1</v>
      </c>
      <c r="B405" t="s">
        <v>841</v>
      </c>
      <c r="C405">
        <v>6703</v>
      </c>
      <c r="D405">
        <v>6708</v>
      </c>
      <c r="E405" t="s">
        <v>9</v>
      </c>
      <c r="F405" t="s">
        <v>12</v>
      </c>
      <c r="G405">
        <v>1527167775316</v>
      </c>
      <c r="H405">
        <v>1527167804734</v>
      </c>
    </row>
    <row r="406" spans="1:8" x14ac:dyDescent="0.3">
      <c r="A406">
        <v>1</v>
      </c>
      <c r="B406" t="s">
        <v>843</v>
      </c>
      <c r="C406">
        <v>6710</v>
      </c>
      <c r="D406">
        <v>6716</v>
      </c>
      <c r="E406" t="s">
        <v>9</v>
      </c>
      <c r="F406" t="s">
        <v>12</v>
      </c>
      <c r="G406">
        <v>1527167810914</v>
      </c>
      <c r="H406">
        <v>1527167851371</v>
      </c>
    </row>
    <row r="407" spans="1:8" x14ac:dyDescent="0.3">
      <c r="A407">
        <v>1</v>
      </c>
      <c r="B407" t="s">
        <v>845</v>
      </c>
      <c r="C407">
        <v>6715</v>
      </c>
      <c r="D407">
        <v>6729</v>
      </c>
      <c r="E407" t="s">
        <v>9</v>
      </c>
      <c r="F407" t="s">
        <v>12</v>
      </c>
      <c r="G407">
        <v>1527167846411</v>
      </c>
      <c r="H407">
        <v>1527167891338</v>
      </c>
    </row>
    <row r="408" spans="1:8" x14ac:dyDescent="0.3">
      <c r="A408">
        <v>1</v>
      </c>
      <c r="B408" t="s">
        <v>847</v>
      </c>
      <c r="C408">
        <v>6744</v>
      </c>
      <c r="D408">
        <v>6754</v>
      </c>
      <c r="E408" t="s">
        <v>9</v>
      </c>
      <c r="F408" t="s">
        <v>12</v>
      </c>
      <c r="G408">
        <v>1527167941257</v>
      </c>
      <c r="H408">
        <v>1527168002578</v>
      </c>
    </row>
    <row r="409" spans="1:8" x14ac:dyDescent="0.3">
      <c r="A409">
        <v>1</v>
      </c>
      <c r="B409" t="s">
        <v>849</v>
      </c>
      <c r="C409">
        <v>6761</v>
      </c>
      <c r="D409">
        <v>6767</v>
      </c>
      <c r="E409" t="s">
        <v>9</v>
      </c>
      <c r="F409" t="s">
        <v>12</v>
      </c>
      <c r="G409">
        <v>1527168024025</v>
      </c>
      <c r="H409">
        <v>1527168061830</v>
      </c>
    </row>
    <row r="410" spans="1:8" x14ac:dyDescent="0.3">
      <c r="A410">
        <v>1</v>
      </c>
      <c r="B410" t="s">
        <v>851</v>
      </c>
      <c r="C410">
        <v>6765</v>
      </c>
      <c r="D410">
        <v>6771</v>
      </c>
      <c r="E410" t="s">
        <v>9</v>
      </c>
      <c r="F410" t="s">
        <v>12</v>
      </c>
      <c r="G410">
        <v>1527168050764</v>
      </c>
      <c r="H410">
        <v>1527168079406</v>
      </c>
    </row>
    <row r="411" spans="1:8" x14ac:dyDescent="0.3">
      <c r="A411">
        <v>1</v>
      </c>
      <c r="B411" t="s">
        <v>853</v>
      </c>
      <c r="C411">
        <v>6777</v>
      </c>
      <c r="D411">
        <v>6788</v>
      </c>
      <c r="E411" t="s">
        <v>9</v>
      </c>
      <c r="F411" t="s">
        <v>12</v>
      </c>
      <c r="G411">
        <v>1527168082761</v>
      </c>
      <c r="H411">
        <v>1527168114044</v>
      </c>
    </row>
    <row r="412" spans="1:8" x14ac:dyDescent="0.3">
      <c r="A412">
        <v>1</v>
      </c>
      <c r="B412" t="s">
        <v>855</v>
      </c>
      <c r="C412">
        <v>6809</v>
      </c>
      <c r="D412">
        <v>6820</v>
      </c>
      <c r="E412" t="s">
        <v>9</v>
      </c>
      <c r="F412" t="s">
        <v>12</v>
      </c>
      <c r="G412">
        <v>1527168192623</v>
      </c>
      <c r="H412">
        <v>1527168270437</v>
      </c>
    </row>
    <row r="413" spans="1:8" x14ac:dyDescent="0.3">
      <c r="A413">
        <v>1</v>
      </c>
      <c r="B413" t="s">
        <v>857</v>
      </c>
      <c r="C413">
        <v>6825</v>
      </c>
      <c r="D413">
        <v>6835</v>
      </c>
      <c r="E413" t="s">
        <v>9</v>
      </c>
      <c r="F413" t="s">
        <v>12</v>
      </c>
      <c r="G413">
        <v>1527168306203</v>
      </c>
      <c r="H413">
        <v>1527168343170</v>
      </c>
    </row>
    <row r="414" spans="1:8" x14ac:dyDescent="0.3">
      <c r="A414">
        <v>1</v>
      </c>
      <c r="B414" t="s">
        <v>859</v>
      </c>
      <c r="C414">
        <v>6830</v>
      </c>
      <c r="D414">
        <v>6837</v>
      </c>
      <c r="E414" t="s">
        <v>9</v>
      </c>
      <c r="F414" t="s">
        <v>12</v>
      </c>
      <c r="G414">
        <v>1527168317240</v>
      </c>
      <c r="H414">
        <v>1527168343574</v>
      </c>
    </row>
    <row r="415" spans="1:8" x14ac:dyDescent="0.3">
      <c r="A415">
        <v>1</v>
      </c>
      <c r="B415" t="s">
        <v>861</v>
      </c>
      <c r="C415">
        <v>6882</v>
      </c>
      <c r="D415">
        <v>6885</v>
      </c>
      <c r="E415" t="s">
        <v>9</v>
      </c>
      <c r="F415" t="s">
        <v>12</v>
      </c>
      <c r="G415">
        <v>1527168555437</v>
      </c>
      <c r="H415">
        <v>1527168580719</v>
      </c>
    </row>
    <row r="416" spans="1:8" x14ac:dyDescent="0.3">
      <c r="A416">
        <v>1</v>
      </c>
      <c r="B416" t="s">
        <v>865</v>
      </c>
      <c r="C416">
        <v>6922</v>
      </c>
      <c r="D416">
        <v>6926</v>
      </c>
      <c r="E416" t="s">
        <v>9</v>
      </c>
      <c r="F416" t="s">
        <v>12</v>
      </c>
      <c r="G416">
        <v>1527168807353</v>
      </c>
      <c r="H416">
        <v>1527168834069</v>
      </c>
    </row>
    <row r="417" spans="1:8" x14ac:dyDescent="0.3">
      <c r="A417">
        <v>1</v>
      </c>
      <c r="B417" t="s">
        <v>863</v>
      </c>
      <c r="C417">
        <v>6914</v>
      </c>
      <c r="D417">
        <v>6923</v>
      </c>
      <c r="E417" t="s">
        <v>9</v>
      </c>
      <c r="F417" t="s">
        <v>12</v>
      </c>
      <c r="G417">
        <v>1527168773888</v>
      </c>
      <c r="H417">
        <v>1527168845882</v>
      </c>
    </row>
    <row r="418" spans="1:8" x14ac:dyDescent="0.3">
      <c r="A418">
        <v>1</v>
      </c>
      <c r="B418" t="s">
        <v>867</v>
      </c>
      <c r="C418">
        <v>6937</v>
      </c>
      <c r="D418">
        <v>6942</v>
      </c>
      <c r="E418" t="s">
        <v>9</v>
      </c>
      <c r="F418" t="s">
        <v>12</v>
      </c>
      <c r="G418">
        <v>1527168875087</v>
      </c>
      <c r="H418">
        <v>1527168905259</v>
      </c>
    </row>
    <row r="419" spans="1:8" x14ac:dyDescent="0.3">
      <c r="A419">
        <v>1</v>
      </c>
      <c r="B419" t="s">
        <v>869</v>
      </c>
      <c r="C419">
        <v>6997</v>
      </c>
      <c r="D419">
        <v>7005</v>
      </c>
      <c r="E419" t="s">
        <v>9</v>
      </c>
      <c r="F419" t="s">
        <v>12</v>
      </c>
      <c r="G419">
        <v>1527169261359</v>
      </c>
      <c r="H419">
        <v>1527169321638</v>
      </c>
    </row>
    <row r="420" spans="1:8" x14ac:dyDescent="0.3">
      <c r="A420">
        <v>1</v>
      </c>
      <c r="B420" t="s">
        <v>871</v>
      </c>
      <c r="C420">
        <v>7013</v>
      </c>
      <c r="D420">
        <v>7021</v>
      </c>
      <c r="E420" t="s">
        <v>9</v>
      </c>
      <c r="F420" t="s">
        <v>12</v>
      </c>
      <c r="G420">
        <v>1527169352866</v>
      </c>
      <c r="H420">
        <v>1527169389462</v>
      </c>
    </row>
    <row r="421" spans="1:8" x14ac:dyDescent="0.3">
      <c r="A421">
        <v>1</v>
      </c>
      <c r="B421" t="s">
        <v>873</v>
      </c>
      <c r="C421">
        <v>7042</v>
      </c>
      <c r="D421">
        <v>7049</v>
      </c>
      <c r="E421" t="s">
        <v>9</v>
      </c>
      <c r="F421" t="s">
        <v>12</v>
      </c>
      <c r="G421">
        <v>1527169512602</v>
      </c>
      <c r="H421">
        <v>1527169531472</v>
      </c>
    </row>
    <row r="422" spans="1:8" x14ac:dyDescent="0.3">
      <c r="A422">
        <v>1</v>
      </c>
      <c r="B422" t="s">
        <v>875</v>
      </c>
      <c r="C422">
        <v>7048</v>
      </c>
      <c r="D422">
        <v>7055</v>
      </c>
      <c r="E422" t="s">
        <v>9</v>
      </c>
      <c r="F422" t="s">
        <v>12</v>
      </c>
      <c r="G422">
        <v>1527169527128</v>
      </c>
      <c r="H422">
        <v>1527169572786</v>
      </c>
    </row>
    <row r="423" spans="1:8" x14ac:dyDescent="0.3">
      <c r="A423">
        <v>1</v>
      </c>
      <c r="B423" t="s">
        <v>877</v>
      </c>
      <c r="C423">
        <v>7063</v>
      </c>
      <c r="D423">
        <v>7067</v>
      </c>
      <c r="E423" t="s">
        <v>10</v>
      </c>
      <c r="F423" t="s">
        <v>12</v>
      </c>
      <c r="G423">
        <v>1527169608944</v>
      </c>
      <c r="H423">
        <v>1527169644520</v>
      </c>
    </row>
    <row r="424" spans="1:8" x14ac:dyDescent="0.3">
      <c r="A424">
        <v>1</v>
      </c>
      <c r="B424" t="s">
        <v>879</v>
      </c>
      <c r="C424">
        <v>7081</v>
      </c>
      <c r="D424">
        <v>7082</v>
      </c>
      <c r="E424" t="s">
        <v>9</v>
      </c>
      <c r="F424" t="s">
        <v>12</v>
      </c>
      <c r="G424">
        <v>1527169774764</v>
      </c>
      <c r="H424">
        <v>1527169802457</v>
      </c>
    </row>
    <row r="425" spans="1:8" x14ac:dyDescent="0.3">
      <c r="A425">
        <v>1</v>
      </c>
      <c r="B425" t="s">
        <v>880</v>
      </c>
      <c r="C425">
        <v>7087</v>
      </c>
      <c r="D425">
        <v>7090</v>
      </c>
      <c r="E425" t="s">
        <v>9</v>
      </c>
      <c r="F425" t="s">
        <v>12</v>
      </c>
      <c r="G425">
        <v>1527169827787</v>
      </c>
      <c r="H425">
        <v>1527169861702</v>
      </c>
    </row>
    <row r="426" spans="1:8" x14ac:dyDescent="0.3">
      <c r="A426">
        <v>1</v>
      </c>
      <c r="B426" t="s">
        <v>883</v>
      </c>
      <c r="C426">
        <v>7112</v>
      </c>
      <c r="D426">
        <v>7115</v>
      </c>
      <c r="E426" t="s">
        <v>9</v>
      </c>
      <c r="F426" t="s">
        <v>12</v>
      </c>
      <c r="G426">
        <v>1527170069291</v>
      </c>
      <c r="H426">
        <v>1527170106806</v>
      </c>
    </row>
    <row r="427" spans="1:8" x14ac:dyDescent="0.3">
      <c r="A427">
        <v>1</v>
      </c>
      <c r="B427" t="s">
        <v>884</v>
      </c>
      <c r="C427">
        <v>7138</v>
      </c>
      <c r="D427">
        <v>7143</v>
      </c>
      <c r="E427" t="s">
        <v>10</v>
      </c>
      <c r="F427" t="s">
        <v>12</v>
      </c>
      <c r="G427">
        <v>1527170442507</v>
      </c>
      <c r="H427">
        <v>1527170490419</v>
      </c>
    </row>
    <row r="428" spans="1:8" x14ac:dyDescent="0.3">
      <c r="A428">
        <v>1</v>
      </c>
      <c r="B428" t="s">
        <v>887</v>
      </c>
      <c r="C428">
        <v>7141</v>
      </c>
      <c r="D428">
        <v>7150</v>
      </c>
      <c r="E428" t="s">
        <v>9</v>
      </c>
      <c r="F428" t="s">
        <v>12</v>
      </c>
      <c r="G428">
        <v>1527170472665</v>
      </c>
      <c r="H428">
        <v>1527170528870</v>
      </c>
    </row>
    <row r="429" spans="1:8" x14ac:dyDescent="0.3">
      <c r="A429">
        <v>1</v>
      </c>
      <c r="B429" t="s">
        <v>889</v>
      </c>
      <c r="C429">
        <v>7149</v>
      </c>
      <c r="D429">
        <v>7155</v>
      </c>
      <c r="E429" t="s">
        <v>9</v>
      </c>
      <c r="F429" t="s">
        <v>12</v>
      </c>
      <c r="G429">
        <v>1527170526845</v>
      </c>
      <c r="H429">
        <v>1527170548246</v>
      </c>
    </row>
    <row r="430" spans="1:8" x14ac:dyDescent="0.3">
      <c r="A430">
        <v>1</v>
      </c>
      <c r="B430" t="s">
        <v>891</v>
      </c>
      <c r="C430">
        <v>7152</v>
      </c>
      <c r="D430">
        <v>7171</v>
      </c>
      <c r="E430" t="s">
        <v>9</v>
      </c>
      <c r="F430" t="s">
        <v>12</v>
      </c>
      <c r="G430">
        <v>1527170531549</v>
      </c>
      <c r="H430">
        <v>1527170614616</v>
      </c>
    </row>
    <row r="431" spans="1:8" x14ac:dyDescent="0.3">
      <c r="A431">
        <v>1</v>
      </c>
      <c r="B431" t="s">
        <v>893</v>
      </c>
      <c r="C431">
        <v>7169</v>
      </c>
      <c r="D431">
        <v>7174</v>
      </c>
      <c r="E431" t="s">
        <v>9</v>
      </c>
      <c r="F431" t="s">
        <v>12</v>
      </c>
      <c r="G431">
        <v>1527170607925</v>
      </c>
      <c r="H431">
        <v>1527170637649</v>
      </c>
    </row>
    <row r="432" spans="1:8" x14ac:dyDescent="0.3">
      <c r="A432">
        <v>1</v>
      </c>
      <c r="B432" t="s">
        <v>895</v>
      </c>
      <c r="C432">
        <v>7191</v>
      </c>
      <c r="D432">
        <v>7195</v>
      </c>
      <c r="E432" t="s">
        <v>9</v>
      </c>
      <c r="F432" t="s">
        <v>12</v>
      </c>
      <c r="G432">
        <v>1527170751808</v>
      </c>
      <c r="H432">
        <v>1527170777445</v>
      </c>
    </row>
    <row r="433" spans="1:8" x14ac:dyDescent="0.3">
      <c r="A433">
        <v>1</v>
      </c>
      <c r="B433" t="s">
        <v>897</v>
      </c>
      <c r="C433">
        <v>7208</v>
      </c>
      <c r="D433">
        <v>7217</v>
      </c>
      <c r="E433" t="s">
        <v>9</v>
      </c>
      <c r="F433" t="s">
        <v>12</v>
      </c>
      <c r="G433">
        <v>1527170891710</v>
      </c>
      <c r="H433">
        <v>1527170951376</v>
      </c>
    </row>
    <row r="434" spans="1:8" x14ac:dyDescent="0.3">
      <c r="A434">
        <v>1</v>
      </c>
      <c r="B434" t="s">
        <v>901</v>
      </c>
      <c r="C434">
        <v>7216</v>
      </c>
      <c r="D434">
        <v>7218</v>
      </c>
      <c r="E434" t="s">
        <v>9</v>
      </c>
      <c r="F434" t="s">
        <v>12</v>
      </c>
      <c r="G434">
        <v>1527170927947</v>
      </c>
      <c r="H434">
        <v>1527170955020</v>
      </c>
    </row>
    <row r="435" spans="1:8" x14ac:dyDescent="0.3">
      <c r="A435">
        <v>1</v>
      </c>
      <c r="B435" t="s">
        <v>899</v>
      </c>
      <c r="C435">
        <v>7213</v>
      </c>
      <c r="D435">
        <v>7219</v>
      </c>
      <c r="E435" t="s">
        <v>9</v>
      </c>
      <c r="F435" t="s">
        <v>12</v>
      </c>
      <c r="G435">
        <v>1527170926792</v>
      </c>
      <c r="H435">
        <v>1527170957718</v>
      </c>
    </row>
    <row r="436" spans="1:8" x14ac:dyDescent="0.3">
      <c r="A436">
        <v>1</v>
      </c>
      <c r="B436" t="s">
        <v>903</v>
      </c>
      <c r="C436">
        <v>7256</v>
      </c>
      <c r="D436">
        <v>7257</v>
      </c>
      <c r="E436" t="s">
        <v>9</v>
      </c>
      <c r="F436" t="s">
        <v>12</v>
      </c>
      <c r="G436">
        <v>1527171340671</v>
      </c>
      <c r="H436">
        <v>1527171375940</v>
      </c>
    </row>
    <row r="437" spans="1:8" x14ac:dyDescent="0.3">
      <c r="A437">
        <v>1</v>
      </c>
      <c r="B437" t="s">
        <v>905</v>
      </c>
      <c r="C437">
        <v>7280</v>
      </c>
      <c r="D437">
        <v>7282</v>
      </c>
      <c r="E437" t="s">
        <v>9</v>
      </c>
      <c r="F437" t="s">
        <v>12</v>
      </c>
      <c r="G437">
        <v>1527171576922</v>
      </c>
      <c r="H437">
        <v>1527171600421</v>
      </c>
    </row>
    <row r="438" spans="1:8" x14ac:dyDescent="0.3">
      <c r="A438">
        <v>1</v>
      </c>
      <c r="B438" t="s">
        <v>907</v>
      </c>
      <c r="C438">
        <v>7299</v>
      </c>
      <c r="D438">
        <v>7303</v>
      </c>
      <c r="E438" t="s">
        <v>9</v>
      </c>
      <c r="F438" t="s">
        <v>12</v>
      </c>
      <c r="G438">
        <v>1527171751331</v>
      </c>
      <c r="H438">
        <v>1527171780035</v>
      </c>
    </row>
    <row r="439" spans="1:8" x14ac:dyDescent="0.3">
      <c r="A439">
        <v>1</v>
      </c>
      <c r="B439" t="s">
        <v>909</v>
      </c>
      <c r="C439">
        <v>7307</v>
      </c>
      <c r="D439">
        <v>7314</v>
      </c>
      <c r="E439" t="s">
        <v>9</v>
      </c>
      <c r="F439" t="s">
        <v>12</v>
      </c>
      <c r="G439">
        <v>1527171804905</v>
      </c>
      <c r="H439">
        <v>1527171836893</v>
      </c>
    </row>
    <row r="440" spans="1:8" x14ac:dyDescent="0.3">
      <c r="A440">
        <v>1</v>
      </c>
      <c r="B440" t="s">
        <v>911</v>
      </c>
      <c r="C440">
        <v>7309</v>
      </c>
      <c r="D440">
        <v>7315</v>
      </c>
      <c r="E440" t="s">
        <v>9</v>
      </c>
      <c r="F440" t="s">
        <v>12</v>
      </c>
      <c r="G440">
        <v>1527171816459</v>
      </c>
      <c r="H440">
        <v>1527171838870</v>
      </c>
    </row>
    <row r="441" spans="1:8" x14ac:dyDescent="0.3">
      <c r="A441">
        <v>1</v>
      </c>
      <c r="B441" t="s">
        <v>913</v>
      </c>
      <c r="C441">
        <v>7313</v>
      </c>
      <c r="D441">
        <v>7327</v>
      </c>
      <c r="E441" t="s">
        <v>9</v>
      </c>
      <c r="F441" t="s">
        <v>12</v>
      </c>
      <c r="G441">
        <v>1527171834425</v>
      </c>
      <c r="H441">
        <v>1527171877271</v>
      </c>
    </row>
    <row r="442" spans="1:8" x14ac:dyDescent="0.3">
      <c r="A442">
        <v>1</v>
      </c>
      <c r="B442" t="s">
        <v>915</v>
      </c>
      <c r="C442">
        <v>7374</v>
      </c>
      <c r="D442">
        <v>7376</v>
      </c>
      <c r="E442" t="s">
        <v>9</v>
      </c>
      <c r="F442" t="s">
        <v>12</v>
      </c>
      <c r="G442">
        <v>1527172211863</v>
      </c>
      <c r="H442">
        <v>1527172227081</v>
      </c>
    </row>
    <row r="443" spans="1:8" x14ac:dyDescent="0.3">
      <c r="A443">
        <v>1</v>
      </c>
      <c r="B443" t="s">
        <v>917</v>
      </c>
      <c r="C443">
        <v>7388</v>
      </c>
      <c r="D443">
        <v>7392</v>
      </c>
      <c r="E443" t="s">
        <v>9</v>
      </c>
      <c r="F443" t="s">
        <v>12</v>
      </c>
      <c r="G443">
        <v>1527172321978</v>
      </c>
      <c r="H443">
        <v>1527172347691</v>
      </c>
    </row>
    <row r="444" spans="1:8" x14ac:dyDescent="0.3">
      <c r="A444">
        <v>1</v>
      </c>
      <c r="B444" t="s">
        <v>919</v>
      </c>
      <c r="C444">
        <v>7405</v>
      </c>
      <c r="D444">
        <v>7409</v>
      </c>
      <c r="E444" t="s">
        <v>9</v>
      </c>
      <c r="F444" t="s">
        <v>12</v>
      </c>
      <c r="G444">
        <v>1527172499510</v>
      </c>
      <c r="H444">
        <v>1527172533349</v>
      </c>
    </row>
    <row r="445" spans="1:8" x14ac:dyDescent="0.3">
      <c r="A445">
        <v>1</v>
      </c>
      <c r="B445" t="s">
        <v>921</v>
      </c>
      <c r="C445">
        <v>7412</v>
      </c>
      <c r="D445">
        <v>7415</v>
      </c>
      <c r="E445" t="s">
        <v>9</v>
      </c>
      <c r="F445" t="s">
        <v>12</v>
      </c>
      <c r="G445">
        <v>1527172543928</v>
      </c>
      <c r="H445">
        <v>1527172564319</v>
      </c>
    </row>
    <row r="446" spans="1:8" x14ac:dyDescent="0.3">
      <c r="A446">
        <v>1</v>
      </c>
      <c r="B446" t="s">
        <v>923</v>
      </c>
      <c r="C446">
        <v>7432</v>
      </c>
      <c r="D446">
        <v>7437</v>
      </c>
      <c r="E446" t="s">
        <v>9</v>
      </c>
      <c r="F446" t="s">
        <v>12</v>
      </c>
      <c r="G446">
        <v>1527172636712</v>
      </c>
      <c r="H446">
        <v>1527172684999</v>
      </c>
    </row>
    <row r="447" spans="1:8" x14ac:dyDescent="0.3">
      <c r="A447">
        <v>1</v>
      </c>
      <c r="B447" t="s">
        <v>927</v>
      </c>
      <c r="C447">
        <v>7457</v>
      </c>
      <c r="D447">
        <v>7460</v>
      </c>
      <c r="E447" t="s">
        <v>9</v>
      </c>
      <c r="F447" t="s">
        <v>12</v>
      </c>
      <c r="G447">
        <v>1527172904784</v>
      </c>
      <c r="H447">
        <v>1527172951720</v>
      </c>
    </row>
    <row r="448" spans="1:8" x14ac:dyDescent="0.3">
      <c r="A448">
        <v>1</v>
      </c>
      <c r="B448" t="s">
        <v>929</v>
      </c>
      <c r="C448">
        <v>7477</v>
      </c>
      <c r="D448">
        <v>7480</v>
      </c>
      <c r="E448" t="s">
        <v>9</v>
      </c>
      <c r="F448" t="s">
        <v>12</v>
      </c>
      <c r="G448">
        <v>1527173161612</v>
      </c>
      <c r="H448">
        <v>1527173204501</v>
      </c>
    </row>
    <row r="449" spans="1:8" x14ac:dyDescent="0.3">
      <c r="A449">
        <v>1</v>
      </c>
      <c r="B449" t="s">
        <v>931</v>
      </c>
      <c r="C449">
        <v>7493</v>
      </c>
      <c r="D449">
        <v>7494</v>
      </c>
      <c r="E449" t="s">
        <v>9</v>
      </c>
      <c r="F449" t="s">
        <v>12</v>
      </c>
      <c r="G449">
        <v>1527173410505</v>
      </c>
      <c r="H449">
        <v>1527173437932</v>
      </c>
    </row>
    <row r="450" spans="1:8" x14ac:dyDescent="0.3">
      <c r="A450">
        <v>1</v>
      </c>
      <c r="B450" t="s">
        <v>933</v>
      </c>
      <c r="C450">
        <v>7500</v>
      </c>
      <c r="D450">
        <v>7501</v>
      </c>
      <c r="E450" t="s">
        <v>9</v>
      </c>
      <c r="F450" t="s">
        <v>12</v>
      </c>
      <c r="G450">
        <v>1527173494504</v>
      </c>
      <c r="H450">
        <v>1527173517908</v>
      </c>
    </row>
    <row r="451" spans="1:8" x14ac:dyDescent="0.3">
      <c r="A451">
        <v>1</v>
      </c>
      <c r="B451" t="s">
        <v>935</v>
      </c>
      <c r="C451">
        <v>7521</v>
      </c>
      <c r="D451">
        <v>7526</v>
      </c>
      <c r="E451" t="s">
        <v>9</v>
      </c>
      <c r="F451" t="s">
        <v>12</v>
      </c>
      <c r="G451">
        <v>1527173822360</v>
      </c>
      <c r="H451">
        <v>1527173847184</v>
      </c>
    </row>
    <row r="452" spans="1:8" x14ac:dyDescent="0.3">
      <c r="A452">
        <v>1</v>
      </c>
      <c r="B452" t="s">
        <v>937</v>
      </c>
      <c r="C452">
        <v>7537</v>
      </c>
      <c r="D452">
        <v>7538</v>
      </c>
      <c r="E452" t="s">
        <v>9</v>
      </c>
      <c r="F452" t="s">
        <v>12</v>
      </c>
      <c r="G452">
        <v>1527174156040</v>
      </c>
      <c r="H452">
        <v>1527174189525</v>
      </c>
    </row>
    <row r="453" spans="1:8" x14ac:dyDescent="0.3">
      <c r="A453">
        <v>1</v>
      </c>
      <c r="B453" t="s">
        <v>939</v>
      </c>
      <c r="C453">
        <v>7541</v>
      </c>
      <c r="D453">
        <v>7545</v>
      </c>
      <c r="E453" t="s">
        <v>9</v>
      </c>
      <c r="F453" t="s">
        <v>12</v>
      </c>
      <c r="G453">
        <v>1527174228972</v>
      </c>
      <c r="H453">
        <v>1527174262170</v>
      </c>
    </row>
    <row r="454" spans="1:8" x14ac:dyDescent="0.3">
      <c r="A454">
        <v>1</v>
      </c>
      <c r="B454" t="s">
        <v>941</v>
      </c>
      <c r="C454">
        <v>7559</v>
      </c>
      <c r="D454">
        <v>7562</v>
      </c>
      <c r="E454" t="s">
        <v>9</v>
      </c>
      <c r="F454" t="s">
        <v>12</v>
      </c>
      <c r="G454">
        <v>1527174553146</v>
      </c>
      <c r="H454">
        <v>1527174585561</v>
      </c>
    </row>
    <row r="455" spans="1:8" x14ac:dyDescent="0.3">
      <c r="A455">
        <v>1</v>
      </c>
      <c r="B455" t="s">
        <v>943</v>
      </c>
      <c r="C455">
        <v>7568</v>
      </c>
      <c r="D455">
        <v>7572</v>
      </c>
      <c r="E455" t="s">
        <v>9</v>
      </c>
      <c r="F455" t="s">
        <v>12</v>
      </c>
      <c r="G455">
        <v>1527174691199</v>
      </c>
      <c r="H455">
        <v>1527174718866</v>
      </c>
    </row>
    <row r="456" spans="1:8" x14ac:dyDescent="0.3">
      <c r="A456">
        <v>1</v>
      </c>
      <c r="B456" t="s">
        <v>945</v>
      </c>
      <c r="C456">
        <v>7570</v>
      </c>
      <c r="D456">
        <v>7576</v>
      </c>
      <c r="E456" t="s">
        <v>9</v>
      </c>
      <c r="F456" t="s">
        <v>12</v>
      </c>
      <c r="G456">
        <v>1527174708654</v>
      </c>
      <c r="H456">
        <v>1527174731347</v>
      </c>
    </row>
    <row r="457" spans="1:8" x14ac:dyDescent="0.3">
      <c r="A457">
        <v>1</v>
      </c>
      <c r="B457" t="s">
        <v>947</v>
      </c>
      <c r="C457">
        <v>7596</v>
      </c>
      <c r="D457">
        <v>7599</v>
      </c>
      <c r="E457" t="s">
        <v>9</v>
      </c>
      <c r="F457" t="s">
        <v>12</v>
      </c>
      <c r="G457">
        <v>1527174924212</v>
      </c>
      <c r="H457">
        <v>1527174956837</v>
      </c>
    </row>
    <row r="458" spans="1:8" x14ac:dyDescent="0.3">
      <c r="A458">
        <v>1</v>
      </c>
      <c r="B458" t="s">
        <v>949</v>
      </c>
      <c r="C458">
        <v>7598</v>
      </c>
      <c r="D458">
        <v>7603</v>
      </c>
      <c r="E458" t="s">
        <v>9</v>
      </c>
      <c r="F458" t="s">
        <v>12</v>
      </c>
      <c r="G458">
        <v>1527174946789</v>
      </c>
      <c r="H458">
        <v>1527174981920</v>
      </c>
    </row>
    <row r="459" spans="1:8" x14ac:dyDescent="0.3">
      <c r="A459">
        <v>1</v>
      </c>
      <c r="B459" t="s">
        <v>951</v>
      </c>
      <c r="C459">
        <v>7617</v>
      </c>
      <c r="D459">
        <v>7621</v>
      </c>
      <c r="E459" t="s">
        <v>9</v>
      </c>
      <c r="F459" t="s">
        <v>12</v>
      </c>
      <c r="G459">
        <v>1527175109229</v>
      </c>
      <c r="H459">
        <v>1527175137328</v>
      </c>
    </row>
    <row r="460" spans="1:8" x14ac:dyDescent="0.3">
      <c r="A460">
        <v>1</v>
      </c>
      <c r="B460" t="s">
        <v>953</v>
      </c>
      <c r="C460">
        <v>7639</v>
      </c>
      <c r="D460">
        <v>7645</v>
      </c>
      <c r="E460" t="s">
        <v>9</v>
      </c>
      <c r="F460" t="s">
        <v>12</v>
      </c>
      <c r="G460">
        <v>1527175306234</v>
      </c>
      <c r="H460">
        <v>1527175333929</v>
      </c>
    </row>
    <row r="461" spans="1:8" x14ac:dyDescent="0.3">
      <c r="A461">
        <v>1</v>
      </c>
      <c r="B461" t="s">
        <v>955</v>
      </c>
      <c r="C461">
        <v>7641</v>
      </c>
      <c r="D461">
        <v>7647</v>
      </c>
      <c r="E461" t="s">
        <v>9</v>
      </c>
      <c r="F461" t="s">
        <v>12</v>
      </c>
      <c r="G461">
        <v>1527175312783</v>
      </c>
      <c r="H461">
        <v>1527175356192</v>
      </c>
    </row>
    <row r="462" spans="1:8" x14ac:dyDescent="0.3">
      <c r="A462">
        <v>1</v>
      </c>
      <c r="B462" t="s">
        <v>957</v>
      </c>
      <c r="C462">
        <v>7665</v>
      </c>
      <c r="D462">
        <v>7677</v>
      </c>
      <c r="E462" t="s">
        <v>9</v>
      </c>
      <c r="F462" t="s">
        <v>12</v>
      </c>
      <c r="G462">
        <v>1527175448226</v>
      </c>
      <c r="H462">
        <v>1527175484522</v>
      </c>
    </row>
    <row r="463" spans="1:8" x14ac:dyDescent="0.3">
      <c r="A463">
        <v>1</v>
      </c>
      <c r="B463" t="s">
        <v>967</v>
      </c>
      <c r="C463">
        <v>7741</v>
      </c>
      <c r="D463">
        <v>7743</v>
      </c>
      <c r="E463" t="s">
        <v>9</v>
      </c>
      <c r="F463" t="s">
        <v>12</v>
      </c>
      <c r="G463">
        <v>1527175689450</v>
      </c>
      <c r="H463">
        <v>1527175710108</v>
      </c>
    </row>
    <row r="464" spans="1:8" x14ac:dyDescent="0.3">
      <c r="A464">
        <v>1</v>
      </c>
      <c r="B464" t="s">
        <v>961</v>
      </c>
      <c r="C464">
        <v>7706</v>
      </c>
      <c r="D464">
        <v>7714</v>
      </c>
      <c r="E464" t="s">
        <v>9</v>
      </c>
      <c r="F464" t="s">
        <v>12</v>
      </c>
      <c r="G464">
        <v>1527175706215</v>
      </c>
      <c r="H464">
        <v>1527175760415</v>
      </c>
    </row>
    <row r="465" spans="1:8" x14ac:dyDescent="0.3">
      <c r="A465">
        <v>1</v>
      </c>
      <c r="B465" t="s">
        <v>965</v>
      </c>
      <c r="C465">
        <v>7738</v>
      </c>
      <c r="D465">
        <v>7742</v>
      </c>
      <c r="E465" t="s">
        <v>9</v>
      </c>
      <c r="F465" t="s">
        <v>12</v>
      </c>
      <c r="G465">
        <v>1527175898173</v>
      </c>
      <c r="H465">
        <v>1527175922039</v>
      </c>
    </row>
    <row r="466" spans="1:8" x14ac:dyDescent="0.3">
      <c r="A466">
        <v>1</v>
      </c>
      <c r="B466" t="s">
        <v>969</v>
      </c>
      <c r="C466">
        <v>7747</v>
      </c>
      <c r="D466">
        <v>7755</v>
      </c>
      <c r="E466" t="s">
        <v>9</v>
      </c>
      <c r="F466" t="s">
        <v>12</v>
      </c>
      <c r="G466">
        <v>1527175988290</v>
      </c>
      <c r="H466">
        <v>1527176010963</v>
      </c>
    </row>
    <row r="467" spans="1:8" x14ac:dyDescent="0.3">
      <c r="A467">
        <v>1</v>
      </c>
      <c r="B467" t="s">
        <v>963</v>
      </c>
      <c r="C467">
        <v>7709</v>
      </c>
      <c r="D467">
        <v>7715</v>
      </c>
      <c r="E467" t="s">
        <v>9</v>
      </c>
      <c r="F467" t="s">
        <v>12</v>
      </c>
      <c r="G467">
        <v>1527176060167</v>
      </c>
      <c r="H467">
        <v>1527176090734</v>
      </c>
    </row>
    <row r="468" spans="1:8" x14ac:dyDescent="0.3">
      <c r="A468">
        <v>1</v>
      </c>
      <c r="B468" t="s">
        <v>971</v>
      </c>
      <c r="C468">
        <v>7767</v>
      </c>
      <c r="D468">
        <v>7777</v>
      </c>
      <c r="E468" t="s">
        <v>9</v>
      </c>
      <c r="F468" t="s">
        <v>12</v>
      </c>
      <c r="G468">
        <v>1527176101134</v>
      </c>
      <c r="H468">
        <v>1527176144590</v>
      </c>
    </row>
    <row r="469" spans="1:8" x14ac:dyDescent="0.3">
      <c r="A469">
        <v>1</v>
      </c>
      <c r="B469" t="s">
        <v>973</v>
      </c>
      <c r="C469">
        <v>7784</v>
      </c>
      <c r="D469">
        <v>7790</v>
      </c>
      <c r="E469" t="s">
        <v>9</v>
      </c>
      <c r="F469" t="s">
        <v>12</v>
      </c>
      <c r="G469">
        <v>1527176162868</v>
      </c>
      <c r="H469">
        <v>1527176205887</v>
      </c>
    </row>
    <row r="470" spans="1:8" x14ac:dyDescent="0.3">
      <c r="A470">
        <v>1</v>
      </c>
      <c r="B470" t="s">
        <v>975</v>
      </c>
      <c r="C470">
        <v>7801</v>
      </c>
      <c r="D470">
        <v>7808</v>
      </c>
      <c r="E470" t="s">
        <v>9</v>
      </c>
      <c r="F470" t="s">
        <v>12</v>
      </c>
      <c r="G470">
        <v>1527176227261</v>
      </c>
      <c r="H470">
        <v>1527176259868</v>
      </c>
    </row>
    <row r="471" spans="1:8" x14ac:dyDescent="0.3">
      <c r="A471">
        <v>1</v>
      </c>
      <c r="B471" t="s">
        <v>977</v>
      </c>
      <c r="C471">
        <v>7868</v>
      </c>
      <c r="D471">
        <v>7871</v>
      </c>
      <c r="E471" t="s">
        <v>9</v>
      </c>
      <c r="F471" t="s">
        <v>12</v>
      </c>
      <c r="G471">
        <v>1527176878374</v>
      </c>
      <c r="H471">
        <v>1527176903795</v>
      </c>
    </row>
    <row r="472" spans="1:8" x14ac:dyDescent="0.3">
      <c r="A472">
        <v>1</v>
      </c>
      <c r="B472" t="s">
        <v>979</v>
      </c>
      <c r="C472">
        <v>7890</v>
      </c>
      <c r="D472">
        <v>7893</v>
      </c>
      <c r="E472" t="s">
        <v>9</v>
      </c>
      <c r="F472" t="s">
        <v>12</v>
      </c>
      <c r="G472">
        <v>1527177042584</v>
      </c>
      <c r="H472">
        <v>1527177067245</v>
      </c>
    </row>
    <row r="473" spans="1:8" x14ac:dyDescent="0.3">
      <c r="A473">
        <v>1</v>
      </c>
      <c r="B473" t="s">
        <v>981</v>
      </c>
      <c r="C473">
        <v>7892</v>
      </c>
      <c r="D473">
        <v>7896</v>
      </c>
      <c r="E473" t="s">
        <v>9</v>
      </c>
      <c r="F473" t="s">
        <v>12</v>
      </c>
      <c r="G473">
        <v>1527177054194</v>
      </c>
      <c r="H473">
        <v>1527177079772</v>
      </c>
    </row>
    <row r="474" spans="1:8" x14ac:dyDescent="0.3">
      <c r="A474">
        <v>1</v>
      </c>
      <c r="B474" t="s">
        <v>983</v>
      </c>
      <c r="C474">
        <v>7901</v>
      </c>
      <c r="D474">
        <v>7906</v>
      </c>
      <c r="E474" t="s">
        <v>9</v>
      </c>
      <c r="F474" t="s">
        <v>12</v>
      </c>
      <c r="G474">
        <v>1527177091497</v>
      </c>
      <c r="H474">
        <v>1527177127622</v>
      </c>
    </row>
    <row r="475" spans="1:8" x14ac:dyDescent="0.3">
      <c r="A475">
        <v>1</v>
      </c>
      <c r="B475" t="s">
        <v>985</v>
      </c>
      <c r="C475">
        <v>7912</v>
      </c>
      <c r="D475">
        <v>7916</v>
      </c>
      <c r="E475" t="s">
        <v>9</v>
      </c>
      <c r="F475" t="s">
        <v>12</v>
      </c>
      <c r="G475">
        <v>1527177194647</v>
      </c>
      <c r="H475">
        <v>1527177221668</v>
      </c>
    </row>
    <row r="476" spans="1:8" x14ac:dyDescent="0.3">
      <c r="A476">
        <v>1</v>
      </c>
      <c r="B476" t="s">
        <v>987</v>
      </c>
      <c r="C476">
        <v>7933</v>
      </c>
      <c r="D476">
        <v>7934</v>
      </c>
      <c r="E476" t="s">
        <v>10</v>
      </c>
      <c r="F476" t="s">
        <v>12</v>
      </c>
      <c r="G476">
        <v>1527177335104</v>
      </c>
      <c r="H476">
        <v>1527177358464</v>
      </c>
    </row>
    <row r="477" spans="1:8" x14ac:dyDescent="0.3">
      <c r="A477">
        <v>1</v>
      </c>
      <c r="B477" t="s">
        <v>991</v>
      </c>
      <c r="C477">
        <v>7970</v>
      </c>
      <c r="D477">
        <v>7975</v>
      </c>
      <c r="E477" t="s">
        <v>9</v>
      </c>
      <c r="F477" t="s">
        <v>12</v>
      </c>
      <c r="G477">
        <v>1527177657601</v>
      </c>
      <c r="H477">
        <v>1527177675532</v>
      </c>
    </row>
    <row r="478" spans="1:8" x14ac:dyDescent="0.3">
      <c r="A478">
        <v>1</v>
      </c>
      <c r="B478" t="s">
        <v>993</v>
      </c>
      <c r="C478">
        <v>7985</v>
      </c>
      <c r="D478">
        <v>7990</v>
      </c>
      <c r="E478" t="s">
        <v>9</v>
      </c>
      <c r="F478" t="s">
        <v>12</v>
      </c>
      <c r="G478">
        <v>1527177712656</v>
      </c>
      <c r="H478">
        <v>1527177747272</v>
      </c>
    </row>
    <row r="479" spans="1:8" x14ac:dyDescent="0.3">
      <c r="A479">
        <v>1</v>
      </c>
      <c r="B479" t="s">
        <v>989</v>
      </c>
      <c r="C479">
        <v>7968</v>
      </c>
      <c r="D479">
        <v>7995</v>
      </c>
      <c r="E479" t="s">
        <v>9</v>
      </c>
      <c r="F479" t="s">
        <v>12</v>
      </c>
      <c r="G479">
        <v>1527177653078</v>
      </c>
      <c r="H479">
        <v>1527177759853</v>
      </c>
    </row>
    <row r="480" spans="1:8" x14ac:dyDescent="0.3">
      <c r="A480">
        <v>1</v>
      </c>
      <c r="B480" t="s">
        <v>995</v>
      </c>
      <c r="C480">
        <v>8018</v>
      </c>
      <c r="D480">
        <v>8019</v>
      </c>
      <c r="E480" t="s">
        <v>9</v>
      </c>
      <c r="F480" t="s">
        <v>12</v>
      </c>
      <c r="G480">
        <v>1527177922322</v>
      </c>
      <c r="H480">
        <v>1527177948002</v>
      </c>
    </row>
    <row r="481" spans="1:8" x14ac:dyDescent="0.3">
      <c r="A481">
        <v>1</v>
      </c>
      <c r="B481" t="s">
        <v>999</v>
      </c>
      <c r="C481">
        <v>8046</v>
      </c>
      <c r="D481">
        <v>8052</v>
      </c>
      <c r="E481" t="s">
        <v>9</v>
      </c>
      <c r="F481" t="s">
        <v>12</v>
      </c>
      <c r="G481">
        <v>1527178014354</v>
      </c>
      <c r="H481">
        <v>1527178040241</v>
      </c>
    </row>
    <row r="482" spans="1:8" x14ac:dyDescent="0.3">
      <c r="A482">
        <v>1</v>
      </c>
      <c r="B482" t="s">
        <v>997</v>
      </c>
      <c r="C482">
        <v>8033</v>
      </c>
      <c r="D482">
        <v>8039</v>
      </c>
      <c r="E482" t="s">
        <v>9</v>
      </c>
      <c r="F482" t="s">
        <v>12</v>
      </c>
      <c r="G482">
        <v>1527178021263</v>
      </c>
      <c r="H482">
        <v>1527178050564</v>
      </c>
    </row>
    <row r="483" spans="1:8" x14ac:dyDescent="0.3">
      <c r="A483">
        <v>1</v>
      </c>
      <c r="B483" t="s">
        <v>1001</v>
      </c>
      <c r="C483">
        <v>8057</v>
      </c>
      <c r="D483">
        <v>8074</v>
      </c>
      <c r="E483" t="s">
        <v>9</v>
      </c>
      <c r="F483" t="s">
        <v>12</v>
      </c>
      <c r="G483">
        <v>1527178146860</v>
      </c>
      <c r="H483">
        <v>1527178215057</v>
      </c>
    </row>
    <row r="484" spans="1:8" x14ac:dyDescent="0.3">
      <c r="A484">
        <v>1</v>
      </c>
      <c r="B484" t="s">
        <v>1003</v>
      </c>
      <c r="C484">
        <v>8087</v>
      </c>
      <c r="D484">
        <v>8088</v>
      </c>
      <c r="E484" t="s">
        <v>9</v>
      </c>
      <c r="F484" t="s">
        <v>12</v>
      </c>
      <c r="G484">
        <v>1527178295296</v>
      </c>
      <c r="H484">
        <v>1527178331517</v>
      </c>
    </row>
    <row r="485" spans="1:8" x14ac:dyDescent="0.3">
      <c r="A485">
        <v>1</v>
      </c>
      <c r="B485" t="s">
        <v>1005</v>
      </c>
      <c r="C485">
        <v>8095</v>
      </c>
      <c r="D485">
        <v>8109</v>
      </c>
      <c r="E485" t="s">
        <v>9</v>
      </c>
      <c r="F485" t="s">
        <v>12</v>
      </c>
      <c r="G485">
        <v>1527178353820</v>
      </c>
      <c r="H485">
        <v>1527178386973</v>
      </c>
    </row>
    <row r="486" spans="1:8" x14ac:dyDescent="0.3">
      <c r="A486">
        <v>1</v>
      </c>
      <c r="B486" t="s">
        <v>1007</v>
      </c>
      <c r="C486">
        <v>8105</v>
      </c>
      <c r="D486">
        <v>8117</v>
      </c>
      <c r="E486" t="s">
        <v>9</v>
      </c>
      <c r="F486" t="s">
        <v>12</v>
      </c>
      <c r="G486">
        <v>1527178378869</v>
      </c>
      <c r="H486">
        <v>1527178425332</v>
      </c>
    </row>
    <row r="487" spans="1:8" x14ac:dyDescent="0.3">
      <c r="A487">
        <v>1</v>
      </c>
      <c r="B487" t="s">
        <v>1009</v>
      </c>
      <c r="C487">
        <v>8152</v>
      </c>
      <c r="D487">
        <v>8157</v>
      </c>
      <c r="E487" t="s">
        <v>9</v>
      </c>
      <c r="F487" t="s">
        <v>12</v>
      </c>
      <c r="G487">
        <v>1527178569513</v>
      </c>
      <c r="H487">
        <v>1527178622051</v>
      </c>
    </row>
    <row r="488" spans="1:8" x14ac:dyDescent="0.3">
      <c r="A488">
        <v>1</v>
      </c>
      <c r="B488" t="s">
        <v>1011</v>
      </c>
      <c r="C488">
        <v>8200</v>
      </c>
      <c r="D488">
        <v>8203</v>
      </c>
      <c r="E488" t="s">
        <v>9</v>
      </c>
      <c r="F488" t="s">
        <v>12</v>
      </c>
      <c r="G488">
        <v>1527178881641</v>
      </c>
      <c r="H488">
        <v>1527178906646</v>
      </c>
    </row>
    <row r="489" spans="1:8" x14ac:dyDescent="0.3">
      <c r="A489">
        <v>1</v>
      </c>
      <c r="B489" t="s">
        <v>1013</v>
      </c>
      <c r="C489">
        <v>8223</v>
      </c>
      <c r="D489">
        <v>8227</v>
      </c>
      <c r="E489" t="s">
        <v>9</v>
      </c>
      <c r="F489" t="s">
        <v>12</v>
      </c>
      <c r="G489">
        <v>1527179049161</v>
      </c>
      <c r="H489">
        <v>1527179070042</v>
      </c>
    </row>
    <row r="490" spans="1:8" x14ac:dyDescent="0.3">
      <c r="A490">
        <v>1</v>
      </c>
      <c r="B490" t="s">
        <v>1015</v>
      </c>
      <c r="C490">
        <v>8229</v>
      </c>
      <c r="D490">
        <v>8238</v>
      </c>
      <c r="E490" t="s">
        <v>9</v>
      </c>
      <c r="F490" t="s">
        <v>12</v>
      </c>
      <c r="G490">
        <v>1527179082333</v>
      </c>
      <c r="H490">
        <v>1527179107901</v>
      </c>
    </row>
    <row r="491" spans="1:8" x14ac:dyDescent="0.3">
      <c r="A491">
        <v>1</v>
      </c>
      <c r="B491" t="s">
        <v>1017</v>
      </c>
      <c r="C491">
        <v>8275</v>
      </c>
      <c r="D491">
        <v>8279</v>
      </c>
      <c r="E491" t="s">
        <v>9</v>
      </c>
      <c r="F491" t="s">
        <v>12</v>
      </c>
      <c r="G491">
        <v>1527179317701</v>
      </c>
      <c r="H491">
        <v>1527179341532</v>
      </c>
    </row>
    <row r="492" spans="1:8" x14ac:dyDescent="0.3">
      <c r="A492">
        <v>1</v>
      </c>
      <c r="B492" t="s">
        <v>1019</v>
      </c>
      <c r="C492">
        <v>8292</v>
      </c>
      <c r="D492">
        <v>8294</v>
      </c>
      <c r="E492" t="s">
        <v>9</v>
      </c>
      <c r="F492" t="s">
        <v>12</v>
      </c>
      <c r="G492">
        <v>1527179423615</v>
      </c>
      <c r="H492">
        <v>1527179439430</v>
      </c>
    </row>
    <row r="493" spans="1:8" x14ac:dyDescent="0.3">
      <c r="A493">
        <v>1</v>
      </c>
      <c r="B493" t="s">
        <v>1021</v>
      </c>
      <c r="C493">
        <v>8296</v>
      </c>
      <c r="D493">
        <v>8300</v>
      </c>
      <c r="E493" t="s">
        <v>9</v>
      </c>
      <c r="F493" t="s">
        <v>12</v>
      </c>
      <c r="G493">
        <v>1527179487424</v>
      </c>
      <c r="H493">
        <v>1527179521491</v>
      </c>
    </row>
    <row r="494" spans="1:8" x14ac:dyDescent="0.3">
      <c r="A494">
        <v>1</v>
      </c>
      <c r="B494" t="s">
        <v>1023</v>
      </c>
      <c r="C494">
        <v>8324</v>
      </c>
      <c r="D494">
        <v>8325</v>
      </c>
      <c r="E494" t="s">
        <v>9</v>
      </c>
      <c r="F494" t="s">
        <v>12</v>
      </c>
      <c r="G494">
        <v>1527179754663</v>
      </c>
      <c r="H494">
        <v>1527179784785</v>
      </c>
    </row>
    <row r="495" spans="1:8" x14ac:dyDescent="0.3">
      <c r="A495">
        <v>1</v>
      </c>
      <c r="B495" t="s">
        <v>1025</v>
      </c>
      <c r="C495">
        <v>8348</v>
      </c>
      <c r="D495">
        <v>8353</v>
      </c>
      <c r="E495" t="s">
        <v>9</v>
      </c>
      <c r="F495" t="s">
        <v>12</v>
      </c>
      <c r="G495">
        <v>1527180079664</v>
      </c>
      <c r="H495">
        <v>1527180103981</v>
      </c>
    </row>
    <row r="496" spans="1:8" x14ac:dyDescent="0.3">
      <c r="A496">
        <v>1</v>
      </c>
      <c r="B496" t="s">
        <v>1027</v>
      </c>
      <c r="C496">
        <v>8363</v>
      </c>
      <c r="D496">
        <v>8365</v>
      </c>
      <c r="E496" t="s">
        <v>9</v>
      </c>
      <c r="F496" t="s">
        <v>12</v>
      </c>
      <c r="G496">
        <v>1527180180430</v>
      </c>
      <c r="H496">
        <v>1527180209376</v>
      </c>
    </row>
    <row r="497" spans="1:8" x14ac:dyDescent="0.3">
      <c r="A497">
        <v>1</v>
      </c>
      <c r="B497" t="s">
        <v>1029</v>
      </c>
      <c r="C497">
        <v>8388</v>
      </c>
      <c r="D497">
        <v>8395</v>
      </c>
      <c r="E497" t="s">
        <v>9</v>
      </c>
      <c r="F497" t="s">
        <v>12</v>
      </c>
      <c r="G497">
        <v>1527180469949</v>
      </c>
      <c r="H497">
        <v>1527180546020</v>
      </c>
    </row>
    <row r="498" spans="1:8" x14ac:dyDescent="0.3">
      <c r="A498">
        <v>1</v>
      </c>
      <c r="B498" t="s">
        <v>1031</v>
      </c>
      <c r="C498">
        <v>8432</v>
      </c>
      <c r="D498">
        <v>8435</v>
      </c>
      <c r="E498" t="s">
        <v>10</v>
      </c>
      <c r="F498" t="s">
        <v>12</v>
      </c>
      <c r="G498">
        <v>1527180948138</v>
      </c>
      <c r="H498">
        <v>1527180984206</v>
      </c>
    </row>
    <row r="499" spans="1:8" x14ac:dyDescent="0.3">
      <c r="A499">
        <v>1</v>
      </c>
      <c r="B499" t="s">
        <v>1035</v>
      </c>
      <c r="C499">
        <v>8445</v>
      </c>
      <c r="D499">
        <v>8448</v>
      </c>
      <c r="E499" t="s">
        <v>9</v>
      </c>
      <c r="F499" t="s">
        <v>12</v>
      </c>
      <c r="G499">
        <v>1527181054317</v>
      </c>
      <c r="H499">
        <v>1527181068315</v>
      </c>
    </row>
    <row r="500" spans="1:8" x14ac:dyDescent="0.3">
      <c r="A500">
        <v>1</v>
      </c>
      <c r="B500" t="s">
        <v>1037</v>
      </c>
      <c r="C500">
        <v>8447</v>
      </c>
      <c r="D500">
        <v>8449</v>
      </c>
      <c r="E500" t="s">
        <v>9</v>
      </c>
      <c r="F500" t="s">
        <v>12</v>
      </c>
      <c r="G500">
        <v>1527181056244</v>
      </c>
      <c r="H500">
        <v>1527181078091</v>
      </c>
    </row>
    <row r="501" spans="1:8" x14ac:dyDescent="0.3">
      <c r="A501">
        <v>1</v>
      </c>
      <c r="B501" t="s">
        <v>1033</v>
      </c>
      <c r="C501">
        <v>8441</v>
      </c>
      <c r="D501">
        <v>8451</v>
      </c>
      <c r="E501" t="s">
        <v>9</v>
      </c>
      <c r="F501" t="s">
        <v>12</v>
      </c>
      <c r="G501">
        <v>1527181039220</v>
      </c>
      <c r="H501">
        <v>1527181090088</v>
      </c>
    </row>
    <row r="502" spans="1:8" x14ac:dyDescent="0.3">
      <c r="A502">
        <v>1</v>
      </c>
      <c r="B502" t="s">
        <v>1039</v>
      </c>
      <c r="C502">
        <v>8480</v>
      </c>
      <c r="D502">
        <v>8486</v>
      </c>
      <c r="E502" t="s">
        <v>9</v>
      </c>
      <c r="F502" t="s">
        <v>12</v>
      </c>
      <c r="G502">
        <v>1527181249924</v>
      </c>
      <c r="H502">
        <v>1527181328893</v>
      </c>
    </row>
    <row r="503" spans="1:8" x14ac:dyDescent="0.3">
      <c r="A503">
        <v>1</v>
      </c>
      <c r="B503" t="s">
        <v>1041</v>
      </c>
      <c r="C503">
        <v>8496</v>
      </c>
      <c r="D503">
        <v>8501</v>
      </c>
      <c r="E503" t="s">
        <v>9</v>
      </c>
      <c r="F503" t="s">
        <v>12</v>
      </c>
      <c r="G503">
        <v>1527181400390</v>
      </c>
      <c r="H503">
        <v>1527181431213</v>
      </c>
    </row>
    <row r="504" spans="1:8" x14ac:dyDescent="0.3">
      <c r="A504">
        <v>1</v>
      </c>
      <c r="B504" t="s">
        <v>1043</v>
      </c>
      <c r="C504">
        <v>8500</v>
      </c>
      <c r="D504">
        <v>8506</v>
      </c>
      <c r="E504" t="s">
        <v>9</v>
      </c>
      <c r="F504" t="s">
        <v>12</v>
      </c>
      <c r="G504">
        <v>1527181423661</v>
      </c>
      <c r="H504">
        <v>1527181461404</v>
      </c>
    </row>
    <row r="505" spans="1:8" x14ac:dyDescent="0.3">
      <c r="A505">
        <v>1</v>
      </c>
      <c r="B505" t="s">
        <v>1045</v>
      </c>
      <c r="C505">
        <v>8527</v>
      </c>
      <c r="D505">
        <v>8534</v>
      </c>
      <c r="E505" t="s">
        <v>9</v>
      </c>
      <c r="F505" t="s">
        <v>12</v>
      </c>
      <c r="G505">
        <v>1527181556250</v>
      </c>
      <c r="H505">
        <v>1527181598178</v>
      </c>
    </row>
    <row r="506" spans="1:8" x14ac:dyDescent="0.3">
      <c r="A506">
        <v>1</v>
      </c>
      <c r="B506" t="s">
        <v>1047</v>
      </c>
      <c r="C506">
        <v>8531</v>
      </c>
      <c r="D506">
        <v>8537</v>
      </c>
      <c r="E506" t="s">
        <v>9</v>
      </c>
      <c r="F506" t="s">
        <v>12</v>
      </c>
      <c r="G506">
        <v>1527181572554</v>
      </c>
      <c r="H506">
        <v>1527181606124</v>
      </c>
    </row>
    <row r="507" spans="1:8" x14ac:dyDescent="0.3">
      <c r="A507">
        <v>1</v>
      </c>
      <c r="B507" t="s">
        <v>1049</v>
      </c>
      <c r="C507">
        <v>8591</v>
      </c>
      <c r="D507">
        <v>8597</v>
      </c>
      <c r="E507" t="s">
        <v>9</v>
      </c>
      <c r="F507" t="s">
        <v>12</v>
      </c>
      <c r="G507">
        <v>1527182059417</v>
      </c>
      <c r="H507">
        <v>1527182113281</v>
      </c>
    </row>
    <row r="508" spans="1:8" x14ac:dyDescent="0.3">
      <c r="A508">
        <v>1</v>
      </c>
      <c r="B508" t="s">
        <v>1050</v>
      </c>
      <c r="C508">
        <v>8599</v>
      </c>
      <c r="D508">
        <v>8604</v>
      </c>
      <c r="E508" t="s">
        <v>10</v>
      </c>
      <c r="F508" t="s">
        <v>12</v>
      </c>
      <c r="G508">
        <v>1527182124977</v>
      </c>
      <c r="H508">
        <v>1527182158457</v>
      </c>
    </row>
    <row r="509" spans="1:8" x14ac:dyDescent="0.3">
      <c r="A509">
        <v>1</v>
      </c>
      <c r="B509" t="s">
        <v>1053</v>
      </c>
      <c r="C509">
        <v>8603</v>
      </c>
      <c r="D509">
        <v>8609</v>
      </c>
      <c r="E509" t="s">
        <v>9</v>
      </c>
      <c r="F509" t="s">
        <v>12</v>
      </c>
      <c r="G509">
        <v>1527182151344</v>
      </c>
      <c r="H509">
        <v>1527182174013</v>
      </c>
    </row>
    <row r="510" spans="1:8" x14ac:dyDescent="0.3">
      <c r="A510">
        <v>1</v>
      </c>
      <c r="B510" t="s">
        <v>1055</v>
      </c>
      <c r="C510">
        <v>8634</v>
      </c>
      <c r="D510">
        <v>8637</v>
      </c>
      <c r="E510" t="s">
        <v>9</v>
      </c>
      <c r="F510" t="s">
        <v>12</v>
      </c>
      <c r="G510">
        <v>1527182389364</v>
      </c>
      <c r="H510">
        <v>1527182458138</v>
      </c>
    </row>
    <row r="511" spans="1:8" x14ac:dyDescent="0.3">
      <c r="A511">
        <v>1</v>
      </c>
      <c r="B511" t="s">
        <v>1057</v>
      </c>
      <c r="C511">
        <v>8651</v>
      </c>
      <c r="D511">
        <v>8652</v>
      </c>
      <c r="E511" t="s">
        <v>9</v>
      </c>
      <c r="F511" t="s">
        <v>12</v>
      </c>
      <c r="G511">
        <v>1527182578841</v>
      </c>
      <c r="H511">
        <v>1527182594089</v>
      </c>
    </row>
    <row r="512" spans="1:8" x14ac:dyDescent="0.3">
      <c r="A512">
        <v>1</v>
      </c>
      <c r="B512" t="s">
        <v>1059</v>
      </c>
      <c r="C512">
        <v>8660</v>
      </c>
      <c r="D512">
        <v>8663</v>
      </c>
      <c r="E512" t="s">
        <v>9</v>
      </c>
      <c r="F512" t="s">
        <v>12</v>
      </c>
      <c r="G512">
        <v>1527182640823</v>
      </c>
      <c r="H512">
        <v>1527182664653</v>
      </c>
    </row>
    <row r="513" spans="1:8" x14ac:dyDescent="0.3">
      <c r="A513">
        <v>1</v>
      </c>
      <c r="B513" t="s">
        <v>1061</v>
      </c>
      <c r="C513">
        <v>8665</v>
      </c>
      <c r="D513">
        <v>8668</v>
      </c>
      <c r="E513" t="s">
        <v>9</v>
      </c>
      <c r="F513" t="s">
        <v>12</v>
      </c>
      <c r="G513">
        <v>1527182668943</v>
      </c>
      <c r="H513">
        <v>1527182690500</v>
      </c>
    </row>
    <row r="514" spans="1:8" x14ac:dyDescent="0.3">
      <c r="A514">
        <v>1</v>
      </c>
      <c r="B514" t="s">
        <v>1063</v>
      </c>
      <c r="C514">
        <v>8702</v>
      </c>
      <c r="D514">
        <v>8705</v>
      </c>
      <c r="E514" t="s">
        <v>9</v>
      </c>
      <c r="F514" t="s">
        <v>12</v>
      </c>
      <c r="G514">
        <v>1527183007715</v>
      </c>
      <c r="H514">
        <v>1527183046128</v>
      </c>
    </row>
    <row r="515" spans="1:8" x14ac:dyDescent="0.3">
      <c r="A515">
        <v>1</v>
      </c>
      <c r="B515" t="s">
        <v>8</v>
      </c>
      <c r="C515">
        <v>1</v>
      </c>
      <c r="D515" t="s">
        <v>9</v>
      </c>
      <c r="E515" t="s">
        <v>10</v>
      </c>
      <c r="F515" t="s">
        <v>9</v>
      </c>
      <c r="G515">
        <v>1527124951691</v>
      </c>
      <c r="H515" t="s">
        <v>9</v>
      </c>
    </row>
    <row r="516" spans="1:8" x14ac:dyDescent="0.3">
      <c r="A516">
        <v>1</v>
      </c>
      <c r="B516" t="s">
        <v>13</v>
      </c>
      <c r="C516">
        <v>3</v>
      </c>
      <c r="D516" t="s">
        <v>9</v>
      </c>
      <c r="E516" t="s">
        <v>10</v>
      </c>
      <c r="F516" t="s">
        <v>9</v>
      </c>
      <c r="G516">
        <v>1527124973100</v>
      </c>
      <c r="H516" t="s">
        <v>9</v>
      </c>
    </row>
    <row r="517" spans="1:8" x14ac:dyDescent="0.3">
      <c r="A517">
        <v>1</v>
      </c>
      <c r="B517" t="s">
        <v>15</v>
      </c>
      <c r="C517">
        <v>5</v>
      </c>
      <c r="D517" t="s">
        <v>9</v>
      </c>
      <c r="E517" t="s">
        <v>10</v>
      </c>
      <c r="F517" t="s">
        <v>9</v>
      </c>
      <c r="G517">
        <v>1527124990512</v>
      </c>
      <c r="H517" t="s">
        <v>9</v>
      </c>
    </row>
    <row r="518" spans="1:8" x14ac:dyDescent="0.3">
      <c r="A518">
        <v>1</v>
      </c>
      <c r="B518" t="s">
        <v>17</v>
      </c>
      <c r="C518">
        <v>12</v>
      </c>
      <c r="D518" t="s">
        <v>9</v>
      </c>
      <c r="E518" t="s">
        <v>10</v>
      </c>
      <c r="F518" t="s">
        <v>9</v>
      </c>
      <c r="G518">
        <v>1527125029902</v>
      </c>
      <c r="H518" t="s">
        <v>9</v>
      </c>
    </row>
    <row r="519" spans="1:8" x14ac:dyDescent="0.3">
      <c r="A519">
        <v>1</v>
      </c>
      <c r="B519" t="s">
        <v>19</v>
      </c>
      <c r="C519">
        <v>26</v>
      </c>
      <c r="D519" t="s">
        <v>9</v>
      </c>
      <c r="E519" t="s">
        <v>10</v>
      </c>
      <c r="F519" t="s">
        <v>9</v>
      </c>
      <c r="G519">
        <v>1527125115016</v>
      </c>
      <c r="H519" t="s">
        <v>9</v>
      </c>
    </row>
    <row r="520" spans="1:8" x14ac:dyDescent="0.3">
      <c r="A520">
        <v>1</v>
      </c>
      <c r="B520" t="s">
        <v>22</v>
      </c>
      <c r="C520">
        <v>29</v>
      </c>
      <c r="D520" t="s">
        <v>9</v>
      </c>
      <c r="E520" t="s">
        <v>9</v>
      </c>
      <c r="F520" t="s">
        <v>9</v>
      </c>
      <c r="G520">
        <v>1527125128454</v>
      </c>
      <c r="H520" t="s">
        <v>9</v>
      </c>
    </row>
    <row r="521" spans="1:8" x14ac:dyDescent="0.3">
      <c r="A521">
        <v>1</v>
      </c>
      <c r="B521" t="s">
        <v>23</v>
      </c>
      <c r="C521">
        <v>40</v>
      </c>
      <c r="D521" t="s">
        <v>9</v>
      </c>
      <c r="E521" t="s">
        <v>10</v>
      </c>
      <c r="F521" t="s">
        <v>9</v>
      </c>
      <c r="G521">
        <v>1527125159159</v>
      </c>
      <c r="H521" t="s">
        <v>9</v>
      </c>
    </row>
    <row r="522" spans="1:8" x14ac:dyDescent="0.3">
      <c r="A522">
        <v>1</v>
      </c>
      <c r="B522" t="s">
        <v>25</v>
      </c>
      <c r="C522">
        <v>44</v>
      </c>
      <c r="D522" t="s">
        <v>9</v>
      </c>
      <c r="E522" t="s">
        <v>10</v>
      </c>
      <c r="F522" t="s">
        <v>9</v>
      </c>
      <c r="G522">
        <v>1527125173563</v>
      </c>
      <c r="H522" t="s">
        <v>9</v>
      </c>
    </row>
    <row r="523" spans="1:8" x14ac:dyDescent="0.3">
      <c r="A523">
        <v>1</v>
      </c>
      <c r="B523" t="s">
        <v>27</v>
      </c>
      <c r="C523">
        <v>46</v>
      </c>
      <c r="D523" t="s">
        <v>9</v>
      </c>
      <c r="E523" t="s">
        <v>10</v>
      </c>
      <c r="F523" t="s">
        <v>9</v>
      </c>
      <c r="G523">
        <v>1527125181376</v>
      </c>
      <c r="H523" t="s">
        <v>9</v>
      </c>
    </row>
    <row r="524" spans="1:8" x14ac:dyDescent="0.3">
      <c r="A524">
        <v>1</v>
      </c>
      <c r="B524" t="s">
        <v>29</v>
      </c>
      <c r="C524">
        <v>63</v>
      </c>
      <c r="D524" t="s">
        <v>9</v>
      </c>
      <c r="E524" t="s">
        <v>10</v>
      </c>
      <c r="F524" t="s">
        <v>9</v>
      </c>
      <c r="G524">
        <v>1527125234866</v>
      </c>
      <c r="H524" t="s">
        <v>9</v>
      </c>
    </row>
    <row r="525" spans="1:8" x14ac:dyDescent="0.3">
      <c r="A525">
        <v>1</v>
      </c>
      <c r="B525" t="s">
        <v>31</v>
      </c>
      <c r="C525">
        <v>80</v>
      </c>
      <c r="D525" t="s">
        <v>9</v>
      </c>
      <c r="E525" t="s">
        <v>10</v>
      </c>
      <c r="F525" t="s">
        <v>9</v>
      </c>
      <c r="G525">
        <v>1527125289167</v>
      </c>
      <c r="H525" t="s">
        <v>9</v>
      </c>
    </row>
    <row r="526" spans="1:8" x14ac:dyDescent="0.3">
      <c r="A526">
        <v>1</v>
      </c>
      <c r="B526" t="s">
        <v>33</v>
      </c>
      <c r="C526">
        <v>110</v>
      </c>
      <c r="D526" t="s">
        <v>9</v>
      </c>
      <c r="E526" t="s">
        <v>10</v>
      </c>
      <c r="F526" t="s">
        <v>9</v>
      </c>
      <c r="G526">
        <v>1527125526104</v>
      </c>
      <c r="H526" t="s">
        <v>9</v>
      </c>
    </row>
    <row r="527" spans="1:8" x14ac:dyDescent="0.3">
      <c r="A527">
        <v>1</v>
      </c>
      <c r="B527" t="s">
        <v>35</v>
      </c>
      <c r="C527">
        <v>113</v>
      </c>
      <c r="D527" t="s">
        <v>9</v>
      </c>
      <c r="E527" t="s">
        <v>10</v>
      </c>
      <c r="F527" t="s">
        <v>9</v>
      </c>
      <c r="G527">
        <v>1527125535556</v>
      </c>
      <c r="H527" t="s">
        <v>9</v>
      </c>
    </row>
    <row r="528" spans="1:8" x14ac:dyDescent="0.3">
      <c r="A528">
        <v>1</v>
      </c>
      <c r="B528" t="s">
        <v>37</v>
      </c>
      <c r="C528">
        <v>129</v>
      </c>
      <c r="D528" t="s">
        <v>9</v>
      </c>
      <c r="E528" t="s">
        <v>10</v>
      </c>
      <c r="F528" t="s">
        <v>9</v>
      </c>
      <c r="G528">
        <v>1527125620528</v>
      </c>
      <c r="H528" t="s">
        <v>9</v>
      </c>
    </row>
    <row r="529" spans="1:8" x14ac:dyDescent="0.3">
      <c r="A529">
        <v>1</v>
      </c>
      <c r="B529" t="s">
        <v>39</v>
      </c>
      <c r="C529">
        <v>131</v>
      </c>
      <c r="D529" t="s">
        <v>9</v>
      </c>
      <c r="E529" t="s">
        <v>10</v>
      </c>
      <c r="F529" t="s">
        <v>9</v>
      </c>
      <c r="G529">
        <v>1527125629267</v>
      </c>
      <c r="H529" t="s">
        <v>9</v>
      </c>
    </row>
    <row r="530" spans="1:8" x14ac:dyDescent="0.3">
      <c r="A530">
        <v>1</v>
      </c>
      <c r="B530" t="s">
        <v>41</v>
      </c>
      <c r="C530">
        <v>179</v>
      </c>
      <c r="D530" t="s">
        <v>9</v>
      </c>
      <c r="E530" t="s">
        <v>10</v>
      </c>
      <c r="F530" t="s">
        <v>9</v>
      </c>
      <c r="G530">
        <v>1527125929708</v>
      </c>
      <c r="H530" t="s">
        <v>9</v>
      </c>
    </row>
    <row r="531" spans="1:8" x14ac:dyDescent="0.3">
      <c r="A531">
        <v>1</v>
      </c>
      <c r="B531" t="s">
        <v>43</v>
      </c>
      <c r="C531">
        <v>202</v>
      </c>
      <c r="D531" t="s">
        <v>9</v>
      </c>
      <c r="E531" t="s">
        <v>10</v>
      </c>
      <c r="F531" t="s">
        <v>9</v>
      </c>
      <c r="G531">
        <v>1527126161884</v>
      </c>
      <c r="H531" t="s">
        <v>9</v>
      </c>
    </row>
    <row r="532" spans="1:8" x14ac:dyDescent="0.3">
      <c r="A532">
        <v>1</v>
      </c>
      <c r="B532" t="s">
        <v>45</v>
      </c>
      <c r="C532">
        <v>220</v>
      </c>
      <c r="D532" t="s">
        <v>9</v>
      </c>
      <c r="E532" t="s">
        <v>10</v>
      </c>
      <c r="F532" t="s">
        <v>9</v>
      </c>
      <c r="G532">
        <v>1527126334794</v>
      </c>
      <c r="H532" t="s">
        <v>9</v>
      </c>
    </row>
    <row r="533" spans="1:8" x14ac:dyDescent="0.3">
      <c r="A533">
        <v>1</v>
      </c>
      <c r="B533" t="s">
        <v>47</v>
      </c>
      <c r="C533">
        <v>236</v>
      </c>
      <c r="D533" t="s">
        <v>9</v>
      </c>
      <c r="E533" t="s">
        <v>10</v>
      </c>
      <c r="F533" t="s">
        <v>9</v>
      </c>
      <c r="G533">
        <v>1527126536403</v>
      </c>
      <c r="H533" t="s">
        <v>9</v>
      </c>
    </row>
    <row r="534" spans="1:8" x14ac:dyDescent="0.3">
      <c r="A534">
        <v>1</v>
      </c>
      <c r="B534" t="s">
        <v>49</v>
      </c>
      <c r="C534">
        <v>244</v>
      </c>
      <c r="D534" t="s">
        <v>9</v>
      </c>
      <c r="E534" t="s">
        <v>10</v>
      </c>
      <c r="F534" t="s">
        <v>9</v>
      </c>
      <c r="G534">
        <v>1527126628617</v>
      </c>
      <c r="H534" t="s">
        <v>9</v>
      </c>
    </row>
    <row r="535" spans="1:8" x14ac:dyDescent="0.3">
      <c r="A535">
        <v>1</v>
      </c>
      <c r="B535" t="s">
        <v>51</v>
      </c>
      <c r="C535">
        <v>252</v>
      </c>
      <c r="D535" t="s">
        <v>9</v>
      </c>
      <c r="E535" t="s">
        <v>10</v>
      </c>
      <c r="F535" t="s">
        <v>9</v>
      </c>
      <c r="G535">
        <v>1527126672833</v>
      </c>
      <c r="H535" t="s">
        <v>9</v>
      </c>
    </row>
    <row r="536" spans="1:8" x14ac:dyDescent="0.3">
      <c r="A536">
        <v>1</v>
      </c>
      <c r="B536" t="s">
        <v>53</v>
      </c>
      <c r="C536">
        <v>264</v>
      </c>
      <c r="D536" t="s">
        <v>9</v>
      </c>
      <c r="E536" t="s">
        <v>10</v>
      </c>
      <c r="F536" t="s">
        <v>9</v>
      </c>
      <c r="G536">
        <v>1527126705357</v>
      </c>
      <c r="H536" t="s">
        <v>9</v>
      </c>
    </row>
    <row r="537" spans="1:8" x14ac:dyDescent="0.3">
      <c r="A537">
        <v>1</v>
      </c>
      <c r="B537" t="s">
        <v>55</v>
      </c>
      <c r="C537">
        <v>281</v>
      </c>
      <c r="D537" t="s">
        <v>9</v>
      </c>
      <c r="E537" t="s">
        <v>10</v>
      </c>
      <c r="F537" t="s">
        <v>9</v>
      </c>
      <c r="G537">
        <v>1527126792284</v>
      </c>
      <c r="H537" t="s">
        <v>9</v>
      </c>
    </row>
    <row r="538" spans="1:8" x14ac:dyDescent="0.3">
      <c r="A538">
        <v>1</v>
      </c>
      <c r="B538" t="s">
        <v>57</v>
      </c>
      <c r="C538">
        <v>283</v>
      </c>
      <c r="D538" t="s">
        <v>9</v>
      </c>
      <c r="E538" t="s">
        <v>10</v>
      </c>
      <c r="F538" t="s">
        <v>9</v>
      </c>
      <c r="G538">
        <v>1527126801438</v>
      </c>
      <c r="H538" t="s">
        <v>9</v>
      </c>
    </row>
    <row r="539" spans="1:8" x14ac:dyDescent="0.3">
      <c r="A539">
        <v>1</v>
      </c>
      <c r="B539" t="s">
        <v>59</v>
      </c>
      <c r="C539">
        <v>295</v>
      </c>
      <c r="D539" t="s">
        <v>9</v>
      </c>
      <c r="E539" t="s">
        <v>10</v>
      </c>
      <c r="F539" t="s">
        <v>9</v>
      </c>
      <c r="G539">
        <v>1527126857726</v>
      </c>
      <c r="H539" t="s">
        <v>9</v>
      </c>
    </row>
    <row r="540" spans="1:8" x14ac:dyDescent="0.3">
      <c r="A540">
        <v>1</v>
      </c>
      <c r="B540" t="s">
        <v>61</v>
      </c>
      <c r="C540">
        <v>297</v>
      </c>
      <c r="D540" t="s">
        <v>9</v>
      </c>
      <c r="E540" t="s">
        <v>10</v>
      </c>
      <c r="F540" t="s">
        <v>9</v>
      </c>
      <c r="G540">
        <v>1527126856608</v>
      </c>
      <c r="H540" t="s">
        <v>9</v>
      </c>
    </row>
    <row r="541" spans="1:8" x14ac:dyDescent="0.3">
      <c r="A541">
        <v>1</v>
      </c>
      <c r="B541" s="1" t="s">
        <v>62</v>
      </c>
      <c r="C541">
        <v>298</v>
      </c>
      <c r="D541" t="s">
        <v>9</v>
      </c>
      <c r="E541" t="s">
        <v>10</v>
      </c>
      <c r="F541" t="s">
        <v>9</v>
      </c>
      <c r="G541">
        <v>1527126856272</v>
      </c>
      <c r="H541" t="s">
        <v>9</v>
      </c>
    </row>
    <row r="542" spans="1:8" x14ac:dyDescent="0.3">
      <c r="A542">
        <v>1</v>
      </c>
      <c r="B542" t="s">
        <v>65</v>
      </c>
      <c r="C542">
        <v>301</v>
      </c>
      <c r="D542" t="s">
        <v>9</v>
      </c>
      <c r="E542" t="s">
        <v>10</v>
      </c>
      <c r="F542" t="s">
        <v>9</v>
      </c>
      <c r="G542">
        <v>1527126867521</v>
      </c>
      <c r="H542" t="s">
        <v>9</v>
      </c>
    </row>
    <row r="543" spans="1:8" x14ac:dyDescent="0.3">
      <c r="A543">
        <v>1</v>
      </c>
      <c r="B543" t="s">
        <v>67</v>
      </c>
      <c r="C543">
        <v>309</v>
      </c>
      <c r="D543" t="s">
        <v>9</v>
      </c>
      <c r="E543" t="s">
        <v>10</v>
      </c>
      <c r="F543" t="s">
        <v>9</v>
      </c>
      <c r="G543">
        <v>1527126894751</v>
      </c>
      <c r="H543" t="s">
        <v>9</v>
      </c>
    </row>
    <row r="544" spans="1:8" x14ac:dyDescent="0.3">
      <c r="A544">
        <v>1</v>
      </c>
      <c r="B544" t="s">
        <v>69</v>
      </c>
      <c r="C544">
        <v>320</v>
      </c>
      <c r="D544" t="s">
        <v>9</v>
      </c>
      <c r="E544" t="s">
        <v>10</v>
      </c>
      <c r="F544" t="s">
        <v>9</v>
      </c>
      <c r="G544">
        <v>1527126908873</v>
      </c>
      <c r="H544" t="s">
        <v>9</v>
      </c>
    </row>
    <row r="545" spans="1:8" x14ac:dyDescent="0.3">
      <c r="A545">
        <v>1</v>
      </c>
      <c r="B545" t="s">
        <v>71</v>
      </c>
      <c r="C545">
        <v>332</v>
      </c>
      <c r="D545" t="s">
        <v>9</v>
      </c>
      <c r="E545" t="s">
        <v>10</v>
      </c>
      <c r="F545" t="s">
        <v>9</v>
      </c>
      <c r="G545">
        <v>1527126954948</v>
      </c>
      <c r="H545" t="s">
        <v>9</v>
      </c>
    </row>
    <row r="546" spans="1:8" x14ac:dyDescent="0.3">
      <c r="A546">
        <v>1</v>
      </c>
      <c r="B546" t="s">
        <v>73</v>
      </c>
      <c r="C546">
        <v>359</v>
      </c>
      <c r="D546" t="s">
        <v>9</v>
      </c>
      <c r="E546" t="s">
        <v>10</v>
      </c>
      <c r="F546" t="s">
        <v>9</v>
      </c>
      <c r="G546">
        <v>1527127041292</v>
      </c>
      <c r="H546" t="s">
        <v>9</v>
      </c>
    </row>
    <row r="547" spans="1:8" x14ac:dyDescent="0.3">
      <c r="A547">
        <v>1</v>
      </c>
      <c r="B547" t="s">
        <v>75</v>
      </c>
      <c r="C547">
        <v>365</v>
      </c>
      <c r="D547" t="s">
        <v>9</v>
      </c>
      <c r="E547" t="s">
        <v>10</v>
      </c>
      <c r="F547" t="s">
        <v>9</v>
      </c>
      <c r="G547">
        <v>1527127060293</v>
      </c>
      <c r="H547" t="s">
        <v>9</v>
      </c>
    </row>
    <row r="548" spans="1:8" x14ac:dyDescent="0.3">
      <c r="A548">
        <v>1</v>
      </c>
      <c r="B548" s="1" t="s">
        <v>77</v>
      </c>
      <c r="C548">
        <v>370</v>
      </c>
      <c r="D548" t="s">
        <v>9</v>
      </c>
      <c r="E548" t="s">
        <v>10</v>
      </c>
      <c r="F548" t="s">
        <v>9</v>
      </c>
      <c r="G548">
        <v>1527127065801</v>
      </c>
      <c r="H548" t="s">
        <v>9</v>
      </c>
    </row>
    <row r="549" spans="1:8" x14ac:dyDescent="0.3">
      <c r="A549">
        <v>1</v>
      </c>
      <c r="B549" t="s">
        <v>79</v>
      </c>
      <c r="C549">
        <v>372</v>
      </c>
      <c r="D549" t="s">
        <v>9</v>
      </c>
      <c r="E549" t="s">
        <v>10</v>
      </c>
      <c r="F549" t="s">
        <v>9</v>
      </c>
      <c r="G549">
        <v>1527127083386</v>
      </c>
      <c r="H549" t="s">
        <v>9</v>
      </c>
    </row>
    <row r="550" spans="1:8" x14ac:dyDescent="0.3">
      <c r="A550">
        <v>1</v>
      </c>
      <c r="B550" t="s">
        <v>81</v>
      </c>
      <c r="C550">
        <v>379</v>
      </c>
      <c r="D550" t="s">
        <v>9</v>
      </c>
      <c r="E550" t="s">
        <v>10</v>
      </c>
      <c r="F550" t="s">
        <v>9</v>
      </c>
      <c r="G550">
        <v>1527127106742</v>
      </c>
      <c r="H550" t="s">
        <v>9</v>
      </c>
    </row>
    <row r="551" spans="1:8" x14ac:dyDescent="0.3">
      <c r="A551">
        <v>1</v>
      </c>
      <c r="B551" t="s">
        <v>83</v>
      </c>
      <c r="C551">
        <v>388</v>
      </c>
      <c r="D551" t="s">
        <v>9</v>
      </c>
      <c r="E551" t="s">
        <v>10</v>
      </c>
      <c r="F551" t="s">
        <v>9</v>
      </c>
      <c r="G551">
        <v>1527127134260</v>
      </c>
      <c r="H551" t="s">
        <v>9</v>
      </c>
    </row>
    <row r="552" spans="1:8" x14ac:dyDescent="0.3">
      <c r="A552">
        <v>1</v>
      </c>
      <c r="B552" t="s">
        <v>85</v>
      </c>
      <c r="C552">
        <v>420</v>
      </c>
      <c r="D552" t="s">
        <v>9</v>
      </c>
      <c r="E552" t="s">
        <v>10</v>
      </c>
      <c r="F552" t="s">
        <v>9</v>
      </c>
      <c r="G552">
        <v>1527127232085</v>
      </c>
      <c r="H552" t="s">
        <v>9</v>
      </c>
    </row>
    <row r="553" spans="1:8" x14ac:dyDescent="0.3">
      <c r="A553">
        <v>1</v>
      </c>
      <c r="B553" t="s">
        <v>86</v>
      </c>
      <c r="C553">
        <v>421</v>
      </c>
      <c r="D553" t="s">
        <v>9</v>
      </c>
      <c r="E553" t="s">
        <v>9</v>
      </c>
      <c r="F553" t="s">
        <v>9</v>
      </c>
      <c r="G553">
        <v>1527127232401</v>
      </c>
      <c r="H553" t="s">
        <v>9</v>
      </c>
    </row>
    <row r="554" spans="1:8" x14ac:dyDescent="0.3">
      <c r="A554">
        <v>1</v>
      </c>
      <c r="B554" t="s">
        <v>87</v>
      </c>
      <c r="C554">
        <v>439</v>
      </c>
      <c r="D554" t="s">
        <v>9</v>
      </c>
      <c r="E554" t="s">
        <v>10</v>
      </c>
      <c r="F554" t="s">
        <v>9</v>
      </c>
      <c r="G554">
        <v>1527127298054</v>
      </c>
      <c r="H554" t="s">
        <v>9</v>
      </c>
    </row>
    <row r="555" spans="1:8" x14ac:dyDescent="0.3">
      <c r="A555">
        <v>1</v>
      </c>
      <c r="B555" t="s">
        <v>89</v>
      </c>
      <c r="C555">
        <v>442</v>
      </c>
      <c r="D555" t="s">
        <v>9</v>
      </c>
      <c r="E555" t="s">
        <v>10</v>
      </c>
      <c r="F555" t="s">
        <v>9</v>
      </c>
      <c r="G555">
        <v>1527127308627</v>
      </c>
      <c r="H555" t="s">
        <v>9</v>
      </c>
    </row>
    <row r="556" spans="1:8" x14ac:dyDescent="0.3">
      <c r="A556">
        <v>1</v>
      </c>
      <c r="B556" t="s">
        <v>91</v>
      </c>
      <c r="C556">
        <v>445</v>
      </c>
      <c r="D556" t="s">
        <v>9</v>
      </c>
      <c r="E556" t="s">
        <v>10</v>
      </c>
      <c r="F556" t="s">
        <v>9</v>
      </c>
      <c r="G556">
        <v>1527127310930</v>
      </c>
      <c r="H556" t="s">
        <v>9</v>
      </c>
    </row>
    <row r="557" spans="1:8" x14ac:dyDescent="0.3">
      <c r="A557">
        <v>1</v>
      </c>
      <c r="B557" t="s">
        <v>93</v>
      </c>
      <c r="C557">
        <v>487</v>
      </c>
      <c r="D557" t="s">
        <v>9</v>
      </c>
      <c r="E557" t="s">
        <v>10</v>
      </c>
      <c r="F557" t="s">
        <v>9</v>
      </c>
      <c r="G557">
        <v>1527127445598</v>
      </c>
      <c r="H557" t="s">
        <v>9</v>
      </c>
    </row>
    <row r="558" spans="1:8" x14ac:dyDescent="0.3">
      <c r="A558">
        <v>1</v>
      </c>
      <c r="B558" t="s">
        <v>95</v>
      </c>
      <c r="C558">
        <v>514</v>
      </c>
      <c r="D558" t="s">
        <v>9</v>
      </c>
      <c r="E558" t="s">
        <v>10</v>
      </c>
      <c r="F558" t="s">
        <v>9</v>
      </c>
      <c r="G558">
        <v>1527127553464</v>
      </c>
      <c r="H558" t="s">
        <v>9</v>
      </c>
    </row>
    <row r="559" spans="1:8" x14ac:dyDescent="0.3">
      <c r="A559">
        <v>1</v>
      </c>
      <c r="B559" t="s">
        <v>97</v>
      </c>
      <c r="C559">
        <v>540</v>
      </c>
      <c r="D559" t="s">
        <v>9</v>
      </c>
      <c r="E559" t="s">
        <v>10</v>
      </c>
      <c r="F559" t="s">
        <v>9</v>
      </c>
      <c r="G559">
        <v>1527127804770</v>
      </c>
      <c r="H559" t="s">
        <v>9</v>
      </c>
    </row>
    <row r="560" spans="1:8" x14ac:dyDescent="0.3">
      <c r="A560">
        <v>1</v>
      </c>
      <c r="B560" t="s">
        <v>99</v>
      </c>
      <c r="C560">
        <v>567</v>
      </c>
      <c r="D560" t="s">
        <v>9</v>
      </c>
      <c r="E560" t="s">
        <v>10</v>
      </c>
      <c r="F560" t="s">
        <v>9</v>
      </c>
      <c r="G560">
        <v>1527127784401</v>
      </c>
      <c r="H560" t="s">
        <v>9</v>
      </c>
    </row>
    <row r="561" spans="1:8" x14ac:dyDescent="0.3">
      <c r="A561">
        <v>1</v>
      </c>
      <c r="B561" t="s">
        <v>101</v>
      </c>
      <c r="C561">
        <v>590</v>
      </c>
      <c r="D561" t="s">
        <v>9</v>
      </c>
      <c r="E561" t="s">
        <v>10</v>
      </c>
      <c r="F561" t="s">
        <v>9</v>
      </c>
      <c r="G561">
        <v>1527127962269</v>
      </c>
      <c r="H561" t="s">
        <v>9</v>
      </c>
    </row>
    <row r="562" spans="1:8" x14ac:dyDescent="0.3">
      <c r="A562">
        <v>1</v>
      </c>
      <c r="B562" t="s">
        <v>103</v>
      </c>
      <c r="C562">
        <v>599</v>
      </c>
      <c r="D562" t="s">
        <v>9</v>
      </c>
      <c r="E562" t="s">
        <v>10</v>
      </c>
      <c r="F562" t="s">
        <v>9</v>
      </c>
      <c r="G562">
        <v>1527128017052</v>
      </c>
      <c r="H562" t="s">
        <v>9</v>
      </c>
    </row>
    <row r="563" spans="1:8" x14ac:dyDescent="0.3">
      <c r="A563">
        <v>1</v>
      </c>
      <c r="B563" t="s">
        <v>105</v>
      </c>
      <c r="C563">
        <v>612</v>
      </c>
      <c r="D563" t="s">
        <v>9</v>
      </c>
      <c r="E563" t="s">
        <v>10</v>
      </c>
      <c r="F563" t="s">
        <v>9</v>
      </c>
      <c r="G563">
        <v>1527128100501</v>
      </c>
      <c r="H563" t="s">
        <v>9</v>
      </c>
    </row>
    <row r="564" spans="1:8" x14ac:dyDescent="0.3">
      <c r="A564">
        <v>1</v>
      </c>
      <c r="B564" t="s">
        <v>107</v>
      </c>
      <c r="C564">
        <v>622</v>
      </c>
      <c r="D564" t="s">
        <v>9</v>
      </c>
      <c r="E564" t="s">
        <v>10</v>
      </c>
      <c r="F564" t="s">
        <v>9</v>
      </c>
      <c r="G564">
        <v>1527128123396</v>
      </c>
      <c r="H564" t="s">
        <v>9</v>
      </c>
    </row>
    <row r="565" spans="1:8" x14ac:dyDescent="0.3">
      <c r="A565">
        <v>1</v>
      </c>
      <c r="B565" t="s">
        <v>109</v>
      </c>
      <c r="C565">
        <v>624</v>
      </c>
      <c r="D565" t="s">
        <v>9</v>
      </c>
      <c r="E565" t="s">
        <v>10</v>
      </c>
      <c r="F565" t="s">
        <v>9</v>
      </c>
      <c r="G565">
        <v>1527128123274</v>
      </c>
      <c r="H565" t="s">
        <v>9</v>
      </c>
    </row>
    <row r="566" spans="1:8" x14ac:dyDescent="0.3">
      <c r="A566">
        <v>1</v>
      </c>
      <c r="B566" t="s">
        <v>111</v>
      </c>
      <c r="C566">
        <v>634</v>
      </c>
      <c r="D566" t="s">
        <v>9</v>
      </c>
      <c r="E566" t="s">
        <v>10</v>
      </c>
      <c r="F566" t="s">
        <v>9</v>
      </c>
      <c r="G566">
        <v>1527128163391</v>
      </c>
      <c r="H566" t="s">
        <v>9</v>
      </c>
    </row>
    <row r="567" spans="1:8" x14ac:dyDescent="0.3">
      <c r="A567">
        <v>1</v>
      </c>
      <c r="B567" t="s">
        <v>113</v>
      </c>
      <c r="C567">
        <v>643</v>
      </c>
      <c r="D567" t="s">
        <v>9</v>
      </c>
      <c r="E567" t="s">
        <v>10</v>
      </c>
      <c r="F567" t="s">
        <v>9</v>
      </c>
      <c r="G567">
        <v>1527128194663</v>
      </c>
      <c r="H567" t="s">
        <v>9</v>
      </c>
    </row>
    <row r="568" spans="1:8" x14ac:dyDescent="0.3">
      <c r="A568">
        <v>1</v>
      </c>
      <c r="B568" t="s">
        <v>115</v>
      </c>
      <c r="C568">
        <v>702</v>
      </c>
      <c r="D568" t="s">
        <v>9</v>
      </c>
      <c r="E568" t="s">
        <v>10</v>
      </c>
      <c r="F568" t="s">
        <v>9</v>
      </c>
      <c r="G568">
        <v>1527128458435</v>
      </c>
      <c r="H568" t="s">
        <v>9</v>
      </c>
    </row>
    <row r="569" spans="1:8" x14ac:dyDescent="0.3">
      <c r="A569">
        <v>1</v>
      </c>
      <c r="B569" t="s">
        <v>117</v>
      </c>
      <c r="C569">
        <v>723</v>
      </c>
      <c r="D569" t="s">
        <v>9</v>
      </c>
      <c r="E569" t="s">
        <v>10</v>
      </c>
      <c r="F569" t="s">
        <v>9</v>
      </c>
      <c r="G569">
        <v>1527128598289</v>
      </c>
      <c r="H569" t="s">
        <v>9</v>
      </c>
    </row>
    <row r="570" spans="1:8" x14ac:dyDescent="0.3">
      <c r="A570">
        <v>1</v>
      </c>
      <c r="B570" t="s">
        <v>119</v>
      </c>
      <c r="C570">
        <v>735</v>
      </c>
      <c r="D570" t="s">
        <v>9</v>
      </c>
      <c r="E570" t="s">
        <v>10</v>
      </c>
      <c r="F570" t="s">
        <v>9</v>
      </c>
      <c r="G570">
        <v>1527128635430</v>
      </c>
      <c r="H570" t="s">
        <v>9</v>
      </c>
    </row>
    <row r="571" spans="1:8" x14ac:dyDescent="0.3">
      <c r="A571">
        <v>1</v>
      </c>
      <c r="B571" t="s">
        <v>121</v>
      </c>
      <c r="C571">
        <v>739</v>
      </c>
      <c r="D571" t="s">
        <v>9</v>
      </c>
      <c r="E571" t="s">
        <v>10</v>
      </c>
      <c r="F571" t="s">
        <v>9</v>
      </c>
      <c r="G571">
        <v>1527128654817</v>
      </c>
      <c r="H571" t="s">
        <v>9</v>
      </c>
    </row>
    <row r="572" spans="1:8" x14ac:dyDescent="0.3">
      <c r="A572">
        <v>1</v>
      </c>
      <c r="B572" t="s">
        <v>123</v>
      </c>
      <c r="C572">
        <v>750</v>
      </c>
      <c r="D572" t="s">
        <v>9</v>
      </c>
      <c r="E572" t="s">
        <v>10</v>
      </c>
      <c r="F572" t="s">
        <v>9</v>
      </c>
      <c r="G572">
        <v>1527128690613</v>
      </c>
      <c r="H572" t="s">
        <v>9</v>
      </c>
    </row>
    <row r="573" spans="1:8" x14ac:dyDescent="0.3">
      <c r="A573">
        <v>1</v>
      </c>
      <c r="B573" t="s">
        <v>125</v>
      </c>
      <c r="C573">
        <v>768</v>
      </c>
      <c r="D573" t="s">
        <v>9</v>
      </c>
      <c r="E573" t="s">
        <v>10</v>
      </c>
      <c r="F573" t="s">
        <v>9</v>
      </c>
      <c r="G573">
        <v>1527128721620</v>
      </c>
      <c r="H573" t="s">
        <v>9</v>
      </c>
    </row>
    <row r="574" spans="1:8" x14ac:dyDescent="0.3">
      <c r="A574">
        <v>1</v>
      </c>
      <c r="B574" t="s">
        <v>127</v>
      </c>
      <c r="C574">
        <v>776</v>
      </c>
      <c r="D574" t="s">
        <v>9</v>
      </c>
      <c r="E574" t="s">
        <v>10</v>
      </c>
      <c r="F574" t="s">
        <v>9</v>
      </c>
      <c r="G574">
        <v>1527128754539</v>
      </c>
      <c r="H574" t="s">
        <v>9</v>
      </c>
    </row>
    <row r="575" spans="1:8" x14ac:dyDescent="0.3">
      <c r="A575">
        <v>1</v>
      </c>
      <c r="B575" t="s">
        <v>128</v>
      </c>
      <c r="C575">
        <v>777</v>
      </c>
      <c r="D575" t="s">
        <v>9</v>
      </c>
      <c r="E575" t="s">
        <v>9</v>
      </c>
      <c r="F575" t="s">
        <v>9</v>
      </c>
      <c r="G575">
        <v>1527128754865</v>
      </c>
      <c r="H575" t="s">
        <v>9</v>
      </c>
    </row>
    <row r="576" spans="1:8" x14ac:dyDescent="0.3">
      <c r="A576">
        <v>1</v>
      </c>
      <c r="B576" t="s">
        <v>129</v>
      </c>
      <c r="C576">
        <v>792</v>
      </c>
      <c r="D576" t="s">
        <v>9</v>
      </c>
      <c r="E576" t="s">
        <v>10</v>
      </c>
      <c r="F576" t="s">
        <v>9</v>
      </c>
      <c r="G576">
        <v>1527128830056</v>
      </c>
      <c r="H576" t="s">
        <v>9</v>
      </c>
    </row>
    <row r="577" spans="1:8" x14ac:dyDescent="0.3">
      <c r="A577">
        <v>1</v>
      </c>
      <c r="B577" t="s">
        <v>131</v>
      </c>
      <c r="C577">
        <v>815</v>
      </c>
      <c r="D577" t="s">
        <v>9</v>
      </c>
      <c r="E577" t="s">
        <v>10</v>
      </c>
      <c r="F577" t="s">
        <v>9</v>
      </c>
      <c r="G577">
        <v>1527128932941</v>
      </c>
      <c r="H577" t="s">
        <v>9</v>
      </c>
    </row>
    <row r="578" spans="1:8" x14ac:dyDescent="0.3">
      <c r="A578">
        <v>1</v>
      </c>
      <c r="B578" t="s">
        <v>133</v>
      </c>
      <c r="C578">
        <v>820</v>
      </c>
      <c r="D578" t="s">
        <v>9</v>
      </c>
      <c r="E578" t="s">
        <v>10</v>
      </c>
      <c r="F578" t="s">
        <v>9</v>
      </c>
      <c r="G578">
        <v>1527128969462</v>
      </c>
      <c r="H578" t="s">
        <v>9</v>
      </c>
    </row>
    <row r="579" spans="1:8" x14ac:dyDescent="0.3">
      <c r="A579">
        <v>1</v>
      </c>
      <c r="B579" s="1" t="s">
        <v>135</v>
      </c>
      <c r="C579">
        <v>831</v>
      </c>
      <c r="D579" t="s">
        <v>9</v>
      </c>
      <c r="E579" t="s">
        <v>10</v>
      </c>
      <c r="F579" t="s">
        <v>9</v>
      </c>
      <c r="G579">
        <v>1527129006755</v>
      </c>
      <c r="H579" t="s">
        <v>9</v>
      </c>
    </row>
    <row r="580" spans="1:8" x14ac:dyDescent="0.3">
      <c r="A580">
        <v>1</v>
      </c>
      <c r="B580" t="s">
        <v>137</v>
      </c>
      <c r="C580">
        <v>845</v>
      </c>
      <c r="D580" t="s">
        <v>9</v>
      </c>
      <c r="E580" t="s">
        <v>10</v>
      </c>
      <c r="F580" t="s">
        <v>9</v>
      </c>
      <c r="G580">
        <v>1527129061358</v>
      </c>
      <c r="H580" t="s">
        <v>9</v>
      </c>
    </row>
    <row r="581" spans="1:8" x14ac:dyDescent="0.3">
      <c r="A581">
        <v>1</v>
      </c>
      <c r="B581" t="s">
        <v>139</v>
      </c>
      <c r="C581">
        <v>880</v>
      </c>
      <c r="D581" t="s">
        <v>9</v>
      </c>
      <c r="E581" t="s">
        <v>10</v>
      </c>
      <c r="F581" t="s">
        <v>9</v>
      </c>
      <c r="G581">
        <v>1527129245807</v>
      </c>
      <c r="H581" t="s">
        <v>9</v>
      </c>
    </row>
    <row r="582" spans="1:8" x14ac:dyDescent="0.3">
      <c r="A582">
        <v>1</v>
      </c>
      <c r="B582" t="s">
        <v>141</v>
      </c>
      <c r="C582">
        <v>889</v>
      </c>
      <c r="D582" t="s">
        <v>9</v>
      </c>
      <c r="E582" t="s">
        <v>10</v>
      </c>
      <c r="F582" t="s">
        <v>9</v>
      </c>
      <c r="G582">
        <v>1527129282125</v>
      </c>
      <c r="H582" t="s">
        <v>9</v>
      </c>
    </row>
    <row r="583" spans="1:8" x14ac:dyDescent="0.3">
      <c r="A583">
        <v>1</v>
      </c>
      <c r="B583" t="s">
        <v>143</v>
      </c>
      <c r="C583">
        <v>915</v>
      </c>
      <c r="D583" t="s">
        <v>9</v>
      </c>
      <c r="E583" t="s">
        <v>10</v>
      </c>
      <c r="F583" t="s">
        <v>9</v>
      </c>
      <c r="G583">
        <v>1527129369619</v>
      </c>
      <c r="H583" t="s">
        <v>9</v>
      </c>
    </row>
    <row r="584" spans="1:8" x14ac:dyDescent="0.3">
      <c r="A584">
        <v>1</v>
      </c>
      <c r="B584" t="s">
        <v>145</v>
      </c>
      <c r="C584">
        <v>917</v>
      </c>
      <c r="D584" t="s">
        <v>9</v>
      </c>
      <c r="E584" t="s">
        <v>10</v>
      </c>
      <c r="F584" t="s">
        <v>9</v>
      </c>
      <c r="G584">
        <v>1527129363951</v>
      </c>
      <c r="H584" t="s">
        <v>9</v>
      </c>
    </row>
    <row r="585" spans="1:8" x14ac:dyDescent="0.3">
      <c r="A585">
        <v>1</v>
      </c>
      <c r="B585" t="s">
        <v>147</v>
      </c>
      <c r="C585">
        <v>933</v>
      </c>
      <c r="D585" t="s">
        <v>9</v>
      </c>
      <c r="E585" t="s">
        <v>10</v>
      </c>
      <c r="F585" t="s">
        <v>9</v>
      </c>
      <c r="G585">
        <v>1527129409163</v>
      </c>
      <c r="H585" t="s">
        <v>9</v>
      </c>
    </row>
    <row r="586" spans="1:8" x14ac:dyDescent="0.3">
      <c r="A586">
        <v>1</v>
      </c>
      <c r="B586" t="s">
        <v>149</v>
      </c>
      <c r="C586">
        <v>959</v>
      </c>
      <c r="D586" t="s">
        <v>9</v>
      </c>
      <c r="E586" t="s">
        <v>10</v>
      </c>
      <c r="F586" t="s">
        <v>9</v>
      </c>
      <c r="G586">
        <v>1527129551633</v>
      </c>
      <c r="H586" t="s">
        <v>9</v>
      </c>
    </row>
    <row r="587" spans="1:8" x14ac:dyDescent="0.3">
      <c r="A587">
        <v>1</v>
      </c>
      <c r="B587" t="s">
        <v>151</v>
      </c>
      <c r="C587">
        <v>970</v>
      </c>
      <c r="D587" t="s">
        <v>9</v>
      </c>
      <c r="E587" t="s">
        <v>10</v>
      </c>
      <c r="F587" t="s">
        <v>9</v>
      </c>
      <c r="G587">
        <v>1527129544771</v>
      </c>
      <c r="H587" t="s">
        <v>9</v>
      </c>
    </row>
    <row r="588" spans="1:8" x14ac:dyDescent="0.3">
      <c r="A588">
        <v>1</v>
      </c>
      <c r="B588" t="s">
        <v>153</v>
      </c>
      <c r="C588">
        <v>1002</v>
      </c>
      <c r="D588" t="s">
        <v>9</v>
      </c>
      <c r="E588" t="s">
        <v>10</v>
      </c>
      <c r="F588" t="s">
        <v>9</v>
      </c>
      <c r="G588">
        <v>1527129841021</v>
      </c>
      <c r="H588" t="s">
        <v>9</v>
      </c>
    </row>
    <row r="589" spans="1:8" x14ac:dyDescent="0.3">
      <c r="A589">
        <v>1</v>
      </c>
      <c r="B589" t="s">
        <v>155</v>
      </c>
      <c r="C589">
        <v>1004</v>
      </c>
      <c r="D589" t="s">
        <v>9</v>
      </c>
      <c r="E589" t="s">
        <v>10</v>
      </c>
      <c r="F589" t="s">
        <v>9</v>
      </c>
      <c r="G589">
        <v>1527129847100</v>
      </c>
      <c r="H589" t="s">
        <v>9</v>
      </c>
    </row>
    <row r="590" spans="1:8" x14ac:dyDescent="0.3">
      <c r="A590">
        <v>1</v>
      </c>
      <c r="B590" t="s">
        <v>157</v>
      </c>
      <c r="C590">
        <v>1019</v>
      </c>
      <c r="D590" t="s">
        <v>9</v>
      </c>
      <c r="E590" t="s">
        <v>10</v>
      </c>
      <c r="F590" t="s">
        <v>9</v>
      </c>
      <c r="G590">
        <v>1527129920207</v>
      </c>
      <c r="H590" t="s">
        <v>9</v>
      </c>
    </row>
    <row r="591" spans="1:8" x14ac:dyDescent="0.3">
      <c r="A591">
        <v>1</v>
      </c>
      <c r="B591" t="s">
        <v>159</v>
      </c>
      <c r="C591">
        <v>1042</v>
      </c>
      <c r="D591" t="s">
        <v>9</v>
      </c>
      <c r="E591" t="s">
        <v>10</v>
      </c>
      <c r="F591" t="s">
        <v>9</v>
      </c>
      <c r="G591">
        <v>1527130124230</v>
      </c>
      <c r="H591" t="s">
        <v>9</v>
      </c>
    </row>
    <row r="592" spans="1:8" x14ac:dyDescent="0.3">
      <c r="A592">
        <v>1</v>
      </c>
      <c r="B592" t="s">
        <v>161</v>
      </c>
      <c r="C592">
        <v>1069</v>
      </c>
      <c r="D592" t="s">
        <v>9</v>
      </c>
      <c r="E592" t="s">
        <v>10</v>
      </c>
      <c r="F592" t="s">
        <v>9</v>
      </c>
      <c r="G592">
        <v>1527130262067</v>
      </c>
      <c r="H592" t="s">
        <v>9</v>
      </c>
    </row>
    <row r="593" spans="1:8" x14ac:dyDescent="0.3">
      <c r="A593">
        <v>1</v>
      </c>
      <c r="B593" t="s">
        <v>163</v>
      </c>
      <c r="C593">
        <v>1073</v>
      </c>
      <c r="D593" t="s">
        <v>9</v>
      </c>
      <c r="E593" t="s">
        <v>10</v>
      </c>
      <c r="F593" t="s">
        <v>9</v>
      </c>
      <c r="G593">
        <v>1527130304712</v>
      </c>
      <c r="H593" t="s">
        <v>9</v>
      </c>
    </row>
    <row r="594" spans="1:8" x14ac:dyDescent="0.3">
      <c r="A594">
        <v>1</v>
      </c>
      <c r="B594" t="s">
        <v>164</v>
      </c>
      <c r="C594">
        <v>1074</v>
      </c>
      <c r="D594" t="s">
        <v>9</v>
      </c>
      <c r="E594" t="s">
        <v>9</v>
      </c>
      <c r="F594" t="s">
        <v>9</v>
      </c>
      <c r="G594">
        <v>1527130305020</v>
      </c>
      <c r="H594" t="s">
        <v>9</v>
      </c>
    </row>
    <row r="595" spans="1:8" x14ac:dyDescent="0.3">
      <c r="A595">
        <v>1</v>
      </c>
      <c r="B595" t="s">
        <v>165</v>
      </c>
      <c r="C595">
        <v>1080</v>
      </c>
      <c r="D595" t="s">
        <v>9</v>
      </c>
      <c r="E595" t="s">
        <v>10</v>
      </c>
      <c r="F595" t="s">
        <v>9</v>
      </c>
      <c r="G595">
        <v>1527130370712</v>
      </c>
      <c r="H595" t="s">
        <v>9</v>
      </c>
    </row>
    <row r="596" spans="1:8" x14ac:dyDescent="0.3">
      <c r="A596">
        <v>1</v>
      </c>
      <c r="B596" t="s">
        <v>167</v>
      </c>
      <c r="C596">
        <v>1093</v>
      </c>
      <c r="D596" t="s">
        <v>9</v>
      </c>
      <c r="E596" t="s">
        <v>10</v>
      </c>
      <c r="F596" t="s">
        <v>9</v>
      </c>
      <c r="G596">
        <v>1527130460614</v>
      </c>
      <c r="H596" t="s">
        <v>9</v>
      </c>
    </row>
    <row r="597" spans="1:8" x14ac:dyDescent="0.3">
      <c r="A597">
        <v>1</v>
      </c>
      <c r="B597" t="s">
        <v>169</v>
      </c>
      <c r="C597">
        <v>1098</v>
      </c>
      <c r="D597" t="s">
        <v>9</v>
      </c>
      <c r="E597" t="s">
        <v>10</v>
      </c>
      <c r="F597" t="s">
        <v>9</v>
      </c>
      <c r="G597">
        <v>1527130582627</v>
      </c>
      <c r="H597" t="s">
        <v>9</v>
      </c>
    </row>
    <row r="598" spans="1:8" x14ac:dyDescent="0.3">
      <c r="A598">
        <v>1</v>
      </c>
      <c r="B598" t="s">
        <v>171</v>
      </c>
      <c r="C598">
        <v>1110</v>
      </c>
      <c r="D598" t="s">
        <v>9</v>
      </c>
      <c r="E598" t="s">
        <v>10</v>
      </c>
      <c r="F598" t="s">
        <v>9</v>
      </c>
      <c r="G598">
        <v>1527130655484</v>
      </c>
      <c r="H598" t="s">
        <v>9</v>
      </c>
    </row>
    <row r="599" spans="1:8" x14ac:dyDescent="0.3">
      <c r="A599">
        <v>1</v>
      </c>
      <c r="B599" t="s">
        <v>173</v>
      </c>
      <c r="C599">
        <v>1116</v>
      </c>
      <c r="D599" t="s">
        <v>9</v>
      </c>
      <c r="E599" t="s">
        <v>10</v>
      </c>
      <c r="F599" t="s">
        <v>9</v>
      </c>
      <c r="G599">
        <v>1527130673248</v>
      </c>
      <c r="H599" t="s">
        <v>9</v>
      </c>
    </row>
    <row r="600" spans="1:8" x14ac:dyDescent="0.3">
      <c r="A600">
        <v>1</v>
      </c>
      <c r="B600" t="s">
        <v>175</v>
      </c>
      <c r="C600">
        <v>1127</v>
      </c>
      <c r="D600" t="s">
        <v>9</v>
      </c>
      <c r="E600" t="s">
        <v>10</v>
      </c>
      <c r="F600" t="s">
        <v>9</v>
      </c>
      <c r="G600">
        <v>1527130712340</v>
      </c>
      <c r="H600" t="s">
        <v>9</v>
      </c>
    </row>
    <row r="601" spans="1:8" x14ac:dyDescent="0.3">
      <c r="A601">
        <v>1</v>
      </c>
      <c r="B601" t="s">
        <v>177</v>
      </c>
      <c r="C601">
        <v>1132</v>
      </c>
      <c r="D601" t="s">
        <v>9</v>
      </c>
      <c r="E601" t="s">
        <v>10</v>
      </c>
      <c r="F601" t="s">
        <v>9</v>
      </c>
      <c r="G601">
        <v>1527130735632</v>
      </c>
      <c r="H601" t="s">
        <v>9</v>
      </c>
    </row>
    <row r="602" spans="1:8" x14ac:dyDescent="0.3">
      <c r="A602">
        <v>1</v>
      </c>
      <c r="B602" t="s">
        <v>179</v>
      </c>
      <c r="C602">
        <v>1154</v>
      </c>
      <c r="D602" t="s">
        <v>9</v>
      </c>
      <c r="E602" t="s">
        <v>10</v>
      </c>
      <c r="F602" t="s">
        <v>9</v>
      </c>
      <c r="G602">
        <v>1527130885357</v>
      </c>
      <c r="H602" t="s">
        <v>9</v>
      </c>
    </row>
    <row r="603" spans="1:8" x14ac:dyDescent="0.3">
      <c r="A603">
        <v>1</v>
      </c>
      <c r="B603" t="s">
        <v>181</v>
      </c>
      <c r="C603">
        <v>1173</v>
      </c>
      <c r="D603" t="s">
        <v>9</v>
      </c>
      <c r="E603" t="s">
        <v>10</v>
      </c>
      <c r="F603" t="s">
        <v>9</v>
      </c>
      <c r="G603">
        <v>1527130990259</v>
      </c>
      <c r="H603" t="s">
        <v>9</v>
      </c>
    </row>
    <row r="604" spans="1:8" x14ac:dyDescent="0.3">
      <c r="A604">
        <v>1</v>
      </c>
      <c r="B604" t="s">
        <v>183</v>
      </c>
      <c r="C604">
        <v>1198</v>
      </c>
      <c r="D604" t="s">
        <v>9</v>
      </c>
      <c r="E604" t="s">
        <v>10</v>
      </c>
      <c r="F604" t="s">
        <v>9</v>
      </c>
      <c r="G604">
        <v>1527131102457</v>
      </c>
      <c r="H604" t="s">
        <v>9</v>
      </c>
    </row>
    <row r="605" spans="1:8" x14ac:dyDescent="0.3">
      <c r="A605">
        <v>1</v>
      </c>
      <c r="B605" t="s">
        <v>185</v>
      </c>
      <c r="C605">
        <v>1202</v>
      </c>
      <c r="D605" t="s">
        <v>9</v>
      </c>
      <c r="E605" t="s">
        <v>10</v>
      </c>
      <c r="F605" t="s">
        <v>9</v>
      </c>
      <c r="G605">
        <v>1527131152018</v>
      </c>
      <c r="H605" t="s">
        <v>9</v>
      </c>
    </row>
    <row r="606" spans="1:8" x14ac:dyDescent="0.3">
      <c r="A606">
        <v>1</v>
      </c>
      <c r="B606" t="s">
        <v>187</v>
      </c>
      <c r="C606">
        <v>1222</v>
      </c>
      <c r="D606" t="s">
        <v>9</v>
      </c>
      <c r="E606" t="s">
        <v>10</v>
      </c>
      <c r="F606" t="s">
        <v>9</v>
      </c>
      <c r="G606">
        <v>1527131300010</v>
      </c>
      <c r="H606" t="s">
        <v>9</v>
      </c>
    </row>
    <row r="607" spans="1:8" x14ac:dyDescent="0.3">
      <c r="A607">
        <v>1</v>
      </c>
      <c r="B607" t="s">
        <v>189</v>
      </c>
      <c r="C607">
        <v>1227</v>
      </c>
      <c r="D607" t="s">
        <v>9</v>
      </c>
      <c r="E607" t="s">
        <v>10</v>
      </c>
      <c r="F607" t="s">
        <v>9</v>
      </c>
      <c r="G607">
        <v>1527131315055</v>
      </c>
      <c r="H607" t="s">
        <v>9</v>
      </c>
    </row>
    <row r="608" spans="1:8" x14ac:dyDescent="0.3">
      <c r="A608">
        <v>1</v>
      </c>
      <c r="B608" t="s">
        <v>191</v>
      </c>
      <c r="C608">
        <v>1238</v>
      </c>
      <c r="D608" t="s">
        <v>9</v>
      </c>
      <c r="E608" t="s">
        <v>10</v>
      </c>
      <c r="F608" t="s">
        <v>9</v>
      </c>
      <c r="G608">
        <v>1527131414292</v>
      </c>
      <c r="H608" t="s">
        <v>9</v>
      </c>
    </row>
    <row r="609" spans="1:8" x14ac:dyDescent="0.3">
      <c r="A609">
        <v>1</v>
      </c>
      <c r="B609" t="s">
        <v>193</v>
      </c>
      <c r="C609">
        <v>1255</v>
      </c>
      <c r="D609" t="s">
        <v>9</v>
      </c>
      <c r="E609" t="s">
        <v>10</v>
      </c>
      <c r="F609" t="s">
        <v>9</v>
      </c>
      <c r="G609">
        <v>1527131467944</v>
      </c>
      <c r="H609" t="s">
        <v>9</v>
      </c>
    </row>
    <row r="610" spans="1:8" x14ac:dyDescent="0.3">
      <c r="A610">
        <v>1</v>
      </c>
      <c r="B610" t="s">
        <v>195</v>
      </c>
      <c r="C610">
        <v>1258</v>
      </c>
      <c r="D610" t="s">
        <v>9</v>
      </c>
      <c r="E610" t="s">
        <v>10</v>
      </c>
      <c r="F610" t="s">
        <v>9</v>
      </c>
      <c r="G610">
        <v>1527145872447</v>
      </c>
      <c r="H610" t="s">
        <v>9</v>
      </c>
    </row>
    <row r="611" spans="1:8" x14ac:dyDescent="0.3">
      <c r="A611">
        <v>1</v>
      </c>
      <c r="B611" t="s">
        <v>197</v>
      </c>
      <c r="C611">
        <v>1263</v>
      </c>
      <c r="D611" t="s">
        <v>9</v>
      </c>
      <c r="E611" t="s">
        <v>10</v>
      </c>
      <c r="F611" t="s">
        <v>9</v>
      </c>
      <c r="G611">
        <v>1527131491398</v>
      </c>
      <c r="H611" t="s">
        <v>9</v>
      </c>
    </row>
    <row r="612" spans="1:8" x14ac:dyDescent="0.3">
      <c r="A612">
        <v>1</v>
      </c>
      <c r="B612" t="s">
        <v>199</v>
      </c>
      <c r="C612">
        <v>1282</v>
      </c>
      <c r="D612" t="s">
        <v>9</v>
      </c>
      <c r="E612" t="s">
        <v>10</v>
      </c>
      <c r="F612" t="s">
        <v>9</v>
      </c>
      <c r="G612">
        <v>1527131553706</v>
      </c>
      <c r="H612" t="s">
        <v>9</v>
      </c>
    </row>
    <row r="613" spans="1:8" x14ac:dyDescent="0.3">
      <c r="A613">
        <v>1</v>
      </c>
      <c r="B613" t="s">
        <v>201</v>
      </c>
      <c r="C613">
        <v>1320</v>
      </c>
      <c r="D613" t="s">
        <v>9</v>
      </c>
      <c r="E613" t="s">
        <v>10</v>
      </c>
      <c r="F613" t="s">
        <v>9</v>
      </c>
      <c r="G613">
        <v>1527131688490</v>
      </c>
      <c r="H613" t="s">
        <v>9</v>
      </c>
    </row>
    <row r="614" spans="1:8" x14ac:dyDescent="0.3">
      <c r="A614">
        <v>1</v>
      </c>
      <c r="B614" t="s">
        <v>203</v>
      </c>
      <c r="C614">
        <v>1324</v>
      </c>
      <c r="D614" t="s">
        <v>9</v>
      </c>
      <c r="E614" t="s">
        <v>10</v>
      </c>
      <c r="F614" t="s">
        <v>9</v>
      </c>
      <c r="G614">
        <v>1527131705686</v>
      </c>
      <c r="H614" t="s">
        <v>9</v>
      </c>
    </row>
    <row r="615" spans="1:8" x14ac:dyDescent="0.3">
      <c r="A615">
        <v>1</v>
      </c>
      <c r="B615" t="s">
        <v>205</v>
      </c>
      <c r="C615">
        <v>1344</v>
      </c>
      <c r="D615" t="s">
        <v>9</v>
      </c>
      <c r="E615" t="s">
        <v>10</v>
      </c>
      <c r="F615" t="s">
        <v>9</v>
      </c>
      <c r="G615">
        <v>1527131790024</v>
      </c>
      <c r="H615" t="s">
        <v>9</v>
      </c>
    </row>
    <row r="616" spans="1:8" x14ac:dyDescent="0.3">
      <c r="A616">
        <v>1</v>
      </c>
      <c r="B616" t="s">
        <v>207</v>
      </c>
      <c r="C616">
        <v>1357</v>
      </c>
      <c r="D616" t="s">
        <v>9</v>
      </c>
      <c r="E616" t="s">
        <v>10</v>
      </c>
      <c r="F616" t="s">
        <v>9</v>
      </c>
      <c r="G616">
        <v>1527131821554</v>
      </c>
      <c r="H616" t="s">
        <v>9</v>
      </c>
    </row>
    <row r="617" spans="1:8" x14ac:dyDescent="0.3">
      <c r="A617">
        <v>1</v>
      </c>
      <c r="B617" t="s">
        <v>209</v>
      </c>
      <c r="C617">
        <v>1369</v>
      </c>
      <c r="D617" t="s">
        <v>9</v>
      </c>
      <c r="E617" t="s">
        <v>10</v>
      </c>
      <c r="F617" t="s">
        <v>9</v>
      </c>
      <c r="G617">
        <v>1527131870887</v>
      </c>
      <c r="H617" t="s">
        <v>9</v>
      </c>
    </row>
    <row r="618" spans="1:8" x14ac:dyDescent="0.3">
      <c r="A618">
        <v>1</v>
      </c>
      <c r="B618" t="s">
        <v>211</v>
      </c>
      <c r="C618">
        <v>1379</v>
      </c>
      <c r="D618" t="s">
        <v>9</v>
      </c>
      <c r="E618" t="s">
        <v>10</v>
      </c>
      <c r="F618" t="s">
        <v>9</v>
      </c>
      <c r="G618">
        <v>1527131935986</v>
      </c>
      <c r="H618" t="s">
        <v>9</v>
      </c>
    </row>
    <row r="619" spans="1:8" x14ac:dyDescent="0.3">
      <c r="A619">
        <v>1</v>
      </c>
      <c r="B619" t="s">
        <v>213</v>
      </c>
      <c r="C619">
        <v>1386</v>
      </c>
      <c r="D619" t="s">
        <v>9</v>
      </c>
      <c r="E619" t="s">
        <v>10</v>
      </c>
      <c r="F619" t="s">
        <v>9</v>
      </c>
      <c r="G619">
        <v>1527131983298</v>
      </c>
      <c r="H619" t="s">
        <v>9</v>
      </c>
    </row>
    <row r="620" spans="1:8" x14ac:dyDescent="0.3">
      <c r="A620">
        <v>1</v>
      </c>
      <c r="B620" t="s">
        <v>215</v>
      </c>
      <c r="C620">
        <v>1392</v>
      </c>
      <c r="D620" t="s">
        <v>9</v>
      </c>
      <c r="E620" t="s">
        <v>10</v>
      </c>
      <c r="F620" t="s">
        <v>9</v>
      </c>
      <c r="G620">
        <v>1527131996260</v>
      </c>
      <c r="H620" t="s">
        <v>9</v>
      </c>
    </row>
    <row r="621" spans="1:8" x14ac:dyDescent="0.3">
      <c r="A621">
        <v>1</v>
      </c>
      <c r="B621" t="s">
        <v>217</v>
      </c>
      <c r="C621">
        <v>1403</v>
      </c>
      <c r="D621" t="s">
        <v>9</v>
      </c>
      <c r="E621" t="s">
        <v>10</v>
      </c>
      <c r="F621" t="s">
        <v>9</v>
      </c>
      <c r="G621">
        <v>1527132086667</v>
      </c>
      <c r="H621" t="s">
        <v>9</v>
      </c>
    </row>
    <row r="622" spans="1:8" x14ac:dyDescent="0.3">
      <c r="A622">
        <v>1</v>
      </c>
      <c r="B622" t="s">
        <v>219</v>
      </c>
      <c r="C622">
        <v>1431</v>
      </c>
      <c r="D622" t="s">
        <v>9</v>
      </c>
      <c r="E622" t="s">
        <v>10</v>
      </c>
      <c r="F622" t="s">
        <v>9</v>
      </c>
      <c r="G622">
        <v>1527132173919</v>
      </c>
      <c r="H622" t="s">
        <v>9</v>
      </c>
    </row>
    <row r="623" spans="1:8" x14ac:dyDescent="0.3">
      <c r="A623">
        <v>1</v>
      </c>
      <c r="B623" t="s">
        <v>221</v>
      </c>
      <c r="C623">
        <v>1436</v>
      </c>
      <c r="D623" t="s">
        <v>9</v>
      </c>
      <c r="E623" t="s">
        <v>10</v>
      </c>
      <c r="F623" t="s">
        <v>9</v>
      </c>
      <c r="G623">
        <v>1527132180083</v>
      </c>
      <c r="H623" t="s">
        <v>9</v>
      </c>
    </row>
    <row r="624" spans="1:8" x14ac:dyDescent="0.3">
      <c r="A624">
        <v>1</v>
      </c>
      <c r="B624" t="s">
        <v>223</v>
      </c>
      <c r="C624">
        <v>1438</v>
      </c>
      <c r="D624" t="s">
        <v>9</v>
      </c>
      <c r="E624" t="s">
        <v>10</v>
      </c>
      <c r="F624" t="s">
        <v>9</v>
      </c>
      <c r="G624">
        <v>1527132183917</v>
      </c>
      <c r="H624" t="s">
        <v>9</v>
      </c>
    </row>
    <row r="625" spans="1:8" x14ac:dyDescent="0.3">
      <c r="A625">
        <v>1</v>
      </c>
      <c r="B625" t="s">
        <v>225</v>
      </c>
      <c r="C625">
        <v>1487</v>
      </c>
      <c r="D625" t="s">
        <v>9</v>
      </c>
      <c r="E625" t="s">
        <v>10</v>
      </c>
      <c r="F625" t="s">
        <v>9</v>
      </c>
      <c r="G625">
        <v>1527132441010</v>
      </c>
      <c r="H625" t="s">
        <v>9</v>
      </c>
    </row>
    <row r="626" spans="1:8" x14ac:dyDescent="0.3">
      <c r="A626">
        <v>1</v>
      </c>
      <c r="B626" t="s">
        <v>227</v>
      </c>
      <c r="C626">
        <v>1490</v>
      </c>
      <c r="D626" t="s">
        <v>9</v>
      </c>
      <c r="E626" t="s">
        <v>10</v>
      </c>
      <c r="F626" t="s">
        <v>9</v>
      </c>
      <c r="G626">
        <v>1527132452490</v>
      </c>
      <c r="H626" t="s">
        <v>9</v>
      </c>
    </row>
    <row r="627" spans="1:8" x14ac:dyDescent="0.3">
      <c r="A627">
        <v>1</v>
      </c>
      <c r="B627" t="s">
        <v>229</v>
      </c>
      <c r="C627">
        <v>1497</v>
      </c>
      <c r="D627" t="s">
        <v>9</v>
      </c>
      <c r="E627" t="s">
        <v>10</v>
      </c>
      <c r="F627" t="s">
        <v>9</v>
      </c>
      <c r="G627">
        <v>1527132476413</v>
      </c>
      <c r="H627" t="s">
        <v>9</v>
      </c>
    </row>
    <row r="628" spans="1:8" x14ac:dyDescent="0.3">
      <c r="A628">
        <v>1</v>
      </c>
      <c r="B628" t="s">
        <v>231</v>
      </c>
      <c r="C628">
        <v>1504</v>
      </c>
      <c r="D628" t="s">
        <v>9</v>
      </c>
      <c r="E628" t="s">
        <v>10</v>
      </c>
      <c r="F628" t="s">
        <v>9</v>
      </c>
      <c r="G628">
        <v>1527132512506</v>
      </c>
      <c r="H628" t="s">
        <v>9</v>
      </c>
    </row>
    <row r="629" spans="1:8" x14ac:dyDescent="0.3">
      <c r="A629">
        <v>1</v>
      </c>
      <c r="B629" t="s">
        <v>233</v>
      </c>
      <c r="C629">
        <v>1521</v>
      </c>
      <c r="D629" t="s">
        <v>9</v>
      </c>
      <c r="E629" t="s">
        <v>10</v>
      </c>
      <c r="F629" t="s">
        <v>9</v>
      </c>
      <c r="G629">
        <v>1527132573624</v>
      </c>
      <c r="H629" t="s">
        <v>9</v>
      </c>
    </row>
    <row r="630" spans="1:8" x14ac:dyDescent="0.3">
      <c r="A630">
        <v>1</v>
      </c>
      <c r="B630" t="s">
        <v>235</v>
      </c>
      <c r="C630">
        <v>1529</v>
      </c>
      <c r="D630" t="s">
        <v>9</v>
      </c>
      <c r="E630" t="s">
        <v>10</v>
      </c>
      <c r="F630" t="s">
        <v>9</v>
      </c>
      <c r="G630">
        <v>1527132583838</v>
      </c>
      <c r="H630" t="s">
        <v>9</v>
      </c>
    </row>
    <row r="631" spans="1:8" x14ac:dyDescent="0.3">
      <c r="A631">
        <v>1</v>
      </c>
      <c r="B631" t="s">
        <v>237</v>
      </c>
      <c r="C631">
        <v>1550</v>
      </c>
      <c r="D631" t="s">
        <v>9</v>
      </c>
      <c r="E631" t="s">
        <v>10</v>
      </c>
      <c r="F631" t="s">
        <v>9</v>
      </c>
      <c r="G631">
        <v>1527132641848</v>
      </c>
      <c r="H631" t="s">
        <v>9</v>
      </c>
    </row>
    <row r="632" spans="1:8" x14ac:dyDescent="0.3">
      <c r="A632">
        <v>1</v>
      </c>
      <c r="B632" t="s">
        <v>239</v>
      </c>
      <c r="C632">
        <v>1568</v>
      </c>
      <c r="D632" t="s">
        <v>9</v>
      </c>
      <c r="E632" t="s">
        <v>10</v>
      </c>
      <c r="F632" t="s">
        <v>9</v>
      </c>
      <c r="G632">
        <v>1527132712707</v>
      </c>
      <c r="H632" t="s">
        <v>9</v>
      </c>
    </row>
    <row r="633" spans="1:8" x14ac:dyDescent="0.3">
      <c r="A633">
        <v>1</v>
      </c>
      <c r="B633" t="s">
        <v>241</v>
      </c>
      <c r="C633">
        <v>1586</v>
      </c>
      <c r="D633" t="s">
        <v>9</v>
      </c>
      <c r="E633" t="s">
        <v>10</v>
      </c>
      <c r="F633" t="s">
        <v>9</v>
      </c>
      <c r="G633">
        <v>1527132770875</v>
      </c>
      <c r="H633" t="s">
        <v>9</v>
      </c>
    </row>
    <row r="634" spans="1:8" x14ac:dyDescent="0.3">
      <c r="A634">
        <v>1</v>
      </c>
      <c r="B634" t="s">
        <v>243</v>
      </c>
      <c r="C634">
        <v>1588</v>
      </c>
      <c r="D634" t="s">
        <v>9</v>
      </c>
      <c r="E634" t="s">
        <v>10</v>
      </c>
      <c r="F634" t="s">
        <v>9</v>
      </c>
      <c r="G634">
        <v>1527132775218</v>
      </c>
      <c r="H634" t="s">
        <v>9</v>
      </c>
    </row>
    <row r="635" spans="1:8" x14ac:dyDescent="0.3">
      <c r="A635">
        <v>1</v>
      </c>
      <c r="B635" t="s">
        <v>245</v>
      </c>
      <c r="C635">
        <v>1607</v>
      </c>
      <c r="D635" t="s">
        <v>9</v>
      </c>
      <c r="E635" t="s">
        <v>10</v>
      </c>
      <c r="F635" t="s">
        <v>9</v>
      </c>
      <c r="G635">
        <v>1527132819367</v>
      </c>
      <c r="H635" t="s">
        <v>9</v>
      </c>
    </row>
    <row r="636" spans="1:8" x14ac:dyDescent="0.3">
      <c r="A636">
        <v>1</v>
      </c>
      <c r="B636" t="s">
        <v>247</v>
      </c>
      <c r="C636">
        <v>1613</v>
      </c>
      <c r="D636" t="s">
        <v>9</v>
      </c>
      <c r="E636" t="s">
        <v>10</v>
      </c>
      <c r="F636" t="s">
        <v>9</v>
      </c>
      <c r="G636">
        <v>1527132836572</v>
      </c>
      <c r="H636" t="s">
        <v>9</v>
      </c>
    </row>
    <row r="637" spans="1:8" x14ac:dyDescent="0.3">
      <c r="A637">
        <v>1</v>
      </c>
      <c r="B637" t="s">
        <v>249</v>
      </c>
      <c r="C637">
        <v>1629</v>
      </c>
      <c r="D637" t="s">
        <v>9</v>
      </c>
      <c r="E637" t="s">
        <v>10</v>
      </c>
      <c r="F637" t="s">
        <v>9</v>
      </c>
      <c r="G637">
        <v>1527132869678</v>
      </c>
      <c r="H637" t="s">
        <v>9</v>
      </c>
    </row>
    <row r="638" spans="1:8" x14ac:dyDescent="0.3">
      <c r="A638">
        <v>1</v>
      </c>
      <c r="B638" t="s">
        <v>251</v>
      </c>
      <c r="C638">
        <v>1653</v>
      </c>
      <c r="D638" t="s">
        <v>9</v>
      </c>
      <c r="E638" t="s">
        <v>10</v>
      </c>
      <c r="F638" t="s">
        <v>9</v>
      </c>
      <c r="G638">
        <v>1527132904390</v>
      </c>
      <c r="H638" t="s">
        <v>9</v>
      </c>
    </row>
    <row r="639" spans="1:8" x14ac:dyDescent="0.3">
      <c r="A639">
        <v>1</v>
      </c>
      <c r="B639" t="s">
        <v>253</v>
      </c>
      <c r="C639">
        <v>1699</v>
      </c>
      <c r="D639" t="s">
        <v>9</v>
      </c>
      <c r="E639" t="s">
        <v>10</v>
      </c>
      <c r="F639" t="s">
        <v>9</v>
      </c>
      <c r="G639">
        <v>1527133039966</v>
      </c>
      <c r="H639" t="s">
        <v>9</v>
      </c>
    </row>
    <row r="640" spans="1:8" x14ac:dyDescent="0.3">
      <c r="A640">
        <v>1</v>
      </c>
      <c r="B640" t="s">
        <v>255</v>
      </c>
      <c r="C640">
        <v>1731</v>
      </c>
      <c r="D640" t="s">
        <v>9</v>
      </c>
      <c r="E640" t="s">
        <v>10</v>
      </c>
      <c r="F640" t="s">
        <v>9</v>
      </c>
      <c r="G640">
        <v>1527133186011</v>
      </c>
      <c r="H640" t="s">
        <v>9</v>
      </c>
    </row>
    <row r="641" spans="1:8" x14ac:dyDescent="0.3">
      <c r="A641">
        <v>1</v>
      </c>
      <c r="B641" t="s">
        <v>257</v>
      </c>
      <c r="C641">
        <v>1792</v>
      </c>
      <c r="D641" t="s">
        <v>9</v>
      </c>
      <c r="E641" t="s">
        <v>10</v>
      </c>
      <c r="F641" t="s">
        <v>9</v>
      </c>
      <c r="G641">
        <v>1527133398110</v>
      </c>
      <c r="H641" t="s">
        <v>9</v>
      </c>
    </row>
    <row r="642" spans="1:8" x14ac:dyDescent="0.3">
      <c r="A642">
        <v>1</v>
      </c>
      <c r="B642" t="s">
        <v>259</v>
      </c>
      <c r="C642">
        <v>1834</v>
      </c>
      <c r="D642" t="s">
        <v>9</v>
      </c>
      <c r="E642" t="s">
        <v>10</v>
      </c>
      <c r="F642" t="s">
        <v>9</v>
      </c>
      <c r="G642">
        <v>1527133550338</v>
      </c>
      <c r="H642" t="s">
        <v>9</v>
      </c>
    </row>
    <row r="643" spans="1:8" x14ac:dyDescent="0.3">
      <c r="A643">
        <v>1</v>
      </c>
      <c r="B643" t="s">
        <v>261</v>
      </c>
      <c r="C643">
        <v>1863</v>
      </c>
      <c r="D643" t="s">
        <v>9</v>
      </c>
      <c r="E643" t="s">
        <v>10</v>
      </c>
      <c r="F643" t="s">
        <v>9</v>
      </c>
      <c r="G643">
        <v>1527133736854</v>
      </c>
      <c r="H643" t="s">
        <v>9</v>
      </c>
    </row>
    <row r="644" spans="1:8" x14ac:dyDescent="0.3">
      <c r="A644">
        <v>1</v>
      </c>
      <c r="B644" t="s">
        <v>263</v>
      </c>
      <c r="C644">
        <v>1866</v>
      </c>
      <c r="D644" t="s">
        <v>9</v>
      </c>
      <c r="E644" t="s">
        <v>10</v>
      </c>
      <c r="F644" t="s">
        <v>9</v>
      </c>
      <c r="G644">
        <v>1527133749517</v>
      </c>
      <c r="H644" t="s">
        <v>9</v>
      </c>
    </row>
    <row r="645" spans="1:8" x14ac:dyDescent="0.3">
      <c r="A645">
        <v>1</v>
      </c>
      <c r="B645" t="s">
        <v>265</v>
      </c>
      <c r="C645">
        <v>1882</v>
      </c>
      <c r="D645" t="s">
        <v>9</v>
      </c>
      <c r="E645" t="s">
        <v>10</v>
      </c>
      <c r="F645" t="s">
        <v>9</v>
      </c>
      <c r="G645">
        <v>1527133911506</v>
      </c>
      <c r="H645" t="s">
        <v>9</v>
      </c>
    </row>
    <row r="646" spans="1:8" x14ac:dyDescent="0.3">
      <c r="A646">
        <v>1</v>
      </c>
      <c r="B646" t="s">
        <v>267</v>
      </c>
      <c r="C646">
        <v>1916</v>
      </c>
      <c r="D646" t="s">
        <v>9</v>
      </c>
      <c r="E646" t="s">
        <v>10</v>
      </c>
      <c r="F646" t="s">
        <v>9</v>
      </c>
      <c r="G646">
        <v>1527133932723</v>
      </c>
      <c r="H646" t="s">
        <v>9</v>
      </c>
    </row>
    <row r="647" spans="1:8" x14ac:dyDescent="0.3">
      <c r="A647">
        <v>1</v>
      </c>
      <c r="B647" t="s">
        <v>269</v>
      </c>
      <c r="C647">
        <v>1920</v>
      </c>
      <c r="D647" t="s">
        <v>9</v>
      </c>
      <c r="E647" t="s">
        <v>10</v>
      </c>
      <c r="F647" t="s">
        <v>9</v>
      </c>
      <c r="G647">
        <v>1527134002425</v>
      </c>
      <c r="H647" t="s">
        <v>9</v>
      </c>
    </row>
    <row r="648" spans="1:8" x14ac:dyDescent="0.3">
      <c r="A648">
        <v>1</v>
      </c>
      <c r="B648" t="s">
        <v>270</v>
      </c>
      <c r="C648">
        <v>1921</v>
      </c>
      <c r="D648" t="s">
        <v>9</v>
      </c>
      <c r="E648" t="s">
        <v>9</v>
      </c>
      <c r="F648" t="s">
        <v>9</v>
      </c>
      <c r="G648">
        <v>1527134002773</v>
      </c>
      <c r="H648" t="s">
        <v>9</v>
      </c>
    </row>
    <row r="649" spans="1:8" x14ac:dyDescent="0.3">
      <c r="A649">
        <v>1</v>
      </c>
      <c r="B649" t="s">
        <v>271</v>
      </c>
      <c r="C649">
        <v>1931</v>
      </c>
      <c r="D649" t="s">
        <v>9</v>
      </c>
      <c r="E649" t="s">
        <v>10</v>
      </c>
      <c r="F649" t="s">
        <v>9</v>
      </c>
      <c r="G649">
        <v>1527134074083</v>
      </c>
      <c r="H649" t="s">
        <v>9</v>
      </c>
    </row>
    <row r="650" spans="1:8" x14ac:dyDescent="0.3">
      <c r="A650">
        <v>1</v>
      </c>
      <c r="B650" t="s">
        <v>273</v>
      </c>
      <c r="C650">
        <v>1951</v>
      </c>
      <c r="D650" t="s">
        <v>9</v>
      </c>
      <c r="E650" t="s">
        <v>10</v>
      </c>
      <c r="F650" t="s">
        <v>9</v>
      </c>
      <c r="G650">
        <v>1527134250163</v>
      </c>
      <c r="H650" t="s">
        <v>9</v>
      </c>
    </row>
    <row r="651" spans="1:8" x14ac:dyDescent="0.3">
      <c r="A651">
        <v>1</v>
      </c>
      <c r="B651" t="s">
        <v>275</v>
      </c>
      <c r="C651">
        <v>1973</v>
      </c>
      <c r="D651" t="s">
        <v>9</v>
      </c>
      <c r="E651" t="s">
        <v>10</v>
      </c>
      <c r="F651" t="s">
        <v>9</v>
      </c>
      <c r="G651">
        <v>1527134443380</v>
      </c>
      <c r="H651" t="s">
        <v>9</v>
      </c>
    </row>
    <row r="652" spans="1:8" x14ac:dyDescent="0.3">
      <c r="A652">
        <v>1</v>
      </c>
      <c r="B652" t="s">
        <v>277</v>
      </c>
      <c r="C652">
        <v>1977</v>
      </c>
      <c r="D652" t="s">
        <v>9</v>
      </c>
      <c r="E652" t="s">
        <v>10</v>
      </c>
      <c r="F652" t="s">
        <v>9</v>
      </c>
      <c r="G652">
        <v>1527134495225</v>
      </c>
      <c r="H652" t="s">
        <v>9</v>
      </c>
    </row>
    <row r="653" spans="1:8" x14ac:dyDescent="0.3">
      <c r="A653">
        <v>1</v>
      </c>
      <c r="B653" t="s">
        <v>279</v>
      </c>
      <c r="C653">
        <v>1979</v>
      </c>
      <c r="D653" t="s">
        <v>9</v>
      </c>
      <c r="E653" t="s">
        <v>10</v>
      </c>
      <c r="F653" t="s">
        <v>9</v>
      </c>
      <c r="G653">
        <v>1527134514457</v>
      </c>
      <c r="H653" t="s">
        <v>9</v>
      </c>
    </row>
    <row r="654" spans="1:8" x14ac:dyDescent="0.3">
      <c r="A654">
        <v>1</v>
      </c>
      <c r="B654" t="s">
        <v>281</v>
      </c>
      <c r="C654">
        <v>1981</v>
      </c>
      <c r="D654" t="s">
        <v>9</v>
      </c>
      <c r="E654" t="s">
        <v>10</v>
      </c>
      <c r="F654" t="s">
        <v>9</v>
      </c>
      <c r="G654">
        <v>1527134618058</v>
      </c>
      <c r="H654" t="s">
        <v>9</v>
      </c>
    </row>
    <row r="655" spans="1:8" x14ac:dyDescent="0.3">
      <c r="A655">
        <v>1</v>
      </c>
      <c r="B655" t="s">
        <v>283</v>
      </c>
      <c r="C655">
        <v>2000</v>
      </c>
      <c r="D655" t="s">
        <v>9</v>
      </c>
      <c r="E655" t="s">
        <v>10</v>
      </c>
      <c r="F655" t="s">
        <v>9</v>
      </c>
      <c r="G655">
        <v>1527134619021</v>
      </c>
      <c r="H655" t="s">
        <v>9</v>
      </c>
    </row>
    <row r="656" spans="1:8" x14ac:dyDescent="0.3">
      <c r="A656">
        <v>1</v>
      </c>
      <c r="B656" t="s">
        <v>285</v>
      </c>
      <c r="C656">
        <v>2023</v>
      </c>
      <c r="D656" t="s">
        <v>9</v>
      </c>
      <c r="E656" t="s">
        <v>9</v>
      </c>
      <c r="F656" t="s">
        <v>9</v>
      </c>
      <c r="G656">
        <v>1527134757400</v>
      </c>
      <c r="H656" t="s">
        <v>9</v>
      </c>
    </row>
    <row r="657" spans="1:8" x14ac:dyDescent="0.3">
      <c r="A657">
        <v>1</v>
      </c>
      <c r="B657" t="s">
        <v>287</v>
      </c>
      <c r="C657">
        <v>2027</v>
      </c>
      <c r="D657" t="s">
        <v>9</v>
      </c>
      <c r="E657" t="s">
        <v>10</v>
      </c>
      <c r="F657" t="s">
        <v>9</v>
      </c>
      <c r="G657">
        <v>1527134773938</v>
      </c>
      <c r="H657" t="s">
        <v>9</v>
      </c>
    </row>
    <row r="658" spans="1:8" x14ac:dyDescent="0.3">
      <c r="A658">
        <v>1</v>
      </c>
      <c r="B658" t="s">
        <v>289</v>
      </c>
      <c r="C658">
        <v>2029</v>
      </c>
      <c r="D658" t="s">
        <v>9</v>
      </c>
      <c r="E658" t="s">
        <v>10</v>
      </c>
      <c r="F658" t="s">
        <v>9</v>
      </c>
      <c r="G658">
        <v>1527134781453</v>
      </c>
      <c r="H658" t="s">
        <v>9</v>
      </c>
    </row>
    <row r="659" spans="1:8" x14ac:dyDescent="0.3">
      <c r="A659">
        <v>1</v>
      </c>
      <c r="B659" t="s">
        <v>291</v>
      </c>
      <c r="C659">
        <v>2031</v>
      </c>
      <c r="D659" t="s">
        <v>9</v>
      </c>
      <c r="E659" t="s">
        <v>10</v>
      </c>
      <c r="F659" t="s">
        <v>9</v>
      </c>
      <c r="G659">
        <v>1527134780867</v>
      </c>
      <c r="H659" t="s">
        <v>9</v>
      </c>
    </row>
    <row r="660" spans="1:8" x14ac:dyDescent="0.3">
      <c r="A660">
        <v>1</v>
      </c>
      <c r="B660" t="s">
        <v>293</v>
      </c>
      <c r="C660">
        <v>2062</v>
      </c>
      <c r="D660" t="s">
        <v>9</v>
      </c>
      <c r="E660" t="s">
        <v>10</v>
      </c>
      <c r="F660" t="s">
        <v>9</v>
      </c>
      <c r="G660">
        <v>1527134905568</v>
      </c>
      <c r="H660" t="s">
        <v>9</v>
      </c>
    </row>
    <row r="661" spans="1:8" x14ac:dyDescent="0.3">
      <c r="A661">
        <v>1</v>
      </c>
      <c r="B661" t="s">
        <v>295</v>
      </c>
      <c r="C661">
        <v>2077</v>
      </c>
      <c r="D661" t="s">
        <v>9</v>
      </c>
      <c r="E661" t="s">
        <v>10</v>
      </c>
      <c r="F661" t="s">
        <v>9</v>
      </c>
      <c r="G661">
        <v>1527135005863</v>
      </c>
      <c r="H661" t="s">
        <v>9</v>
      </c>
    </row>
    <row r="662" spans="1:8" x14ac:dyDescent="0.3">
      <c r="A662">
        <v>1</v>
      </c>
      <c r="B662" t="s">
        <v>297</v>
      </c>
      <c r="C662">
        <v>2098</v>
      </c>
      <c r="D662" t="s">
        <v>9</v>
      </c>
      <c r="E662" t="s">
        <v>10</v>
      </c>
      <c r="F662" t="s">
        <v>9</v>
      </c>
      <c r="G662">
        <v>1527135102168</v>
      </c>
      <c r="H662" t="s">
        <v>9</v>
      </c>
    </row>
    <row r="663" spans="1:8" x14ac:dyDescent="0.3">
      <c r="A663">
        <v>1</v>
      </c>
      <c r="B663" t="s">
        <v>299</v>
      </c>
      <c r="C663">
        <v>2101</v>
      </c>
      <c r="D663" t="s">
        <v>9</v>
      </c>
      <c r="E663" t="s">
        <v>10</v>
      </c>
      <c r="F663" t="s">
        <v>9</v>
      </c>
      <c r="G663">
        <v>1527135105210</v>
      </c>
      <c r="H663" t="s">
        <v>9</v>
      </c>
    </row>
    <row r="664" spans="1:8" x14ac:dyDescent="0.3">
      <c r="A664">
        <v>1</v>
      </c>
      <c r="B664" t="s">
        <v>301</v>
      </c>
      <c r="C664">
        <v>2166</v>
      </c>
      <c r="D664" t="s">
        <v>9</v>
      </c>
      <c r="E664" t="s">
        <v>10</v>
      </c>
      <c r="F664" t="s">
        <v>9</v>
      </c>
      <c r="G664">
        <v>1527135398209</v>
      </c>
      <c r="H664" t="s">
        <v>9</v>
      </c>
    </row>
    <row r="665" spans="1:8" x14ac:dyDescent="0.3">
      <c r="A665">
        <v>1</v>
      </c>
      <c r="B665" t="s">
        <v>303</v>
      </c>
      <c r="C665">
        <v>2177</v>
      </c>
      <c r="D665" t="s">
        <v>9</v>
      </c>
      <c r="E665" t="s">
        <v>10</v>
      </c>
      <c r="F665" t="s">
        <v>9</v>
      </c>
      <c r="G665">
        <v>1527135438186</v>
      </c>
      <c r="H665" t="s">
        <v>9</v>
      </c>
    </row>
    <row r="666" spans="1:8" x14ac:dyDescent="0.3">
      <c r="A666">
        <v>1</v>
      </c>
      <c r="B666" t="s">
        <v>305</v>
      </c>
      <c r="C666">
        <v>2183</v>
      </c>
      <c r="D666" t="s">
        <v>9</v>
      </c>
      <c r="E666" t="s">
        <v>10</v>
      </c>
      <c r="F666" t="s">
        <v>9</v>
      </c>
      <c r="G666">
        <v>1527135463086</v>
      </c>
      <c r="H666" t="s">
        <v>9</v>
      </c>
    </row>
    <row r="667" spans="1:8" x14ac:dyDescent="0.3">
      <c r="A667">
        <v>1</v>
      </c>
      <c r="B667" t="s">
        <v>307</v>
      </c>
      <c r="C667">
        <v>2214</v>
      </c>
      <c r="D667" t="s">
        <v>9</v>
      </c>
      <c r="E667" t="s">
        <v>10</v>
      </c>
      <c r="F667" t="s">
        <v>9</v>
      </c>
      <c r="G667">
        <v>1527135551537</v>
      </c>
      <c r="H667" t="s">
        <v>9</v>
      </c>
    </row>
    <row r="668" spans="1:8" x14ac:dyDescent="0.3">
      <c r="A668">
        <v>1</v>
      </c>
      <c r="B668" t="s">
        <v>309</v>
      </c>
      <c r="C668">
        <v>2226</v>
      </c>
      <c r="D668" t="s">
        <v>9</v>
      </c>
      <c r="E668" t="s">
        <v>10</v>
      </c>
      <c r="F668" t="s">
        <v>9</v>
      </c>
      <c r="G668">
        <v>1527135574127</v>
      </c>
      <c r="H668" t="s">
        <v>9</v>
      </c>
    </row>
    <row r="669" spans="1:8" x14ac:dyDescent="0.3">
      <c r="A669">
        <v>1</v>
      </c>
      <c r="B669" t="s">
        <v>311</v>
      </c>
      <c r="C669">
        <v>2232</v>
      </c>
      <c r="D669" t="s">
        <v>9</v>
      </c>
      <c r="E669" t="s">
        <v>10</v>
      </c>
      <c r="F669" t="s">
        <v>9</v>
      </c>
      <c r="G669">
        <v>1527135587608</v>
      </c>
      <c r="H669" t="s">
        <v>9</v>
      </c>
    </row>
    <row r="670" spans="1:8" x14ac:dyDescent="0.3">
      <c r="A670">
        <v>1</v>
      </c>
      <c r="B670" t="s">
        <v>313</v>
      </c>
      <c r="C670">
        <v>2237</v>
      </c>
      <c r="D670" t="s">
        <v>9</v>
      </c>
      <c r="E670" t="s">
        <v>10</v>
      </c>
      <c r="F670" t="s">
        <v>9</v>
      </c>
      <c r="G670">
        <v>1527135610971</v>
      </c>
      <c r="H670" t="s">
        <v>9</v>
      </c>
    </row>
    <row r="671" spans="1:8" x14ac:dyDescent="0.3">
      <c r="A671">
        <v>1</v>
      </c>
      <c r="B671" t="s">
        <v>315</v>
      </c>
      <c r="C671">
        <v>2252</v>
      </c>
      <c r="D671" t="s">
        <v>9</v>
      </c>
      <c r="E671" t="s">
        <v>10</v>
      </c>
      <c r="F671" t="s">
        <v>9</v>
      </c>
      <c r="G671">
        <v>1527135650015</v>
      </c>
      <c r="H671" t="s">
        <v>9</v>
      </c>
    </row>
    <row r="672" spans="1:8" x14ac:dyDescent="0.3">
      <c r="A672">
        <v>1</v>
      </c>
      <c r="B672" t="s">
        <v>317</v>
      </c>
      <c r="C672">
        <v>2273</v>
      </c>
      <c r="D672" t="s">
        <v>9</v>
      </c>
      <c r="E672" t="s">
        <v>10</v>
      </c>
      <c r="F672" t="s">
        <v>9</v>
      </c>
      <c r="G672">
        <v>1527135709040</v>
      </c>
      <c r="H672" t="s">
        <v>9</v>
      </c>
    </row>
    <row r="673" spans="1:8" x14ac:dyDescent="0.3">
      <c r="A673">
        <v>1</v>
      </c>
      <c r="B673" t="s">
        <v>319</v>
      </c>
      <c r="C673">
        <v>2343</v>
      </c>
      <c r="D673" t="s">
        <v>9</v>
      </c>
      <c r="E673" t="s">
        <v>10</v>
      </c>
      <c r="F673" t="s">
        <v>9</v>
      </c>
      <c r="G673">
        <v>1527135989558</v>
      </c>
      <c r="H673" t="s">
        <v>9</v>
      </c>
    </row>
    <row r="674" spans="1:8" x14ac:dyDescent="0.3">
      <c r="A674">
        <v>1</v>
      </c>
      <c r="B674" s="1" t="s">
        <v>321</v>
      </c>
      <c r="C674">
        <v>2349</v>
      </c>
      <c r="D674" t="s">
        <v>9</v>
      </c>
      <c r="E674" t="s">
        <v>10</v>
      </c>
      <c r="F674" t="s">
        <v>9</v>
      </c>
      <c r="G674">
        <v>1527136009582</v>
      </c>
      <c r="H674" t="s">
        <v>9</v>
      </c>
    </row>
    <row r="675" spans="1:8" x14ac:dyDescent="0.3">
      <c r="A675">
        <v>1</v>
      </c>
      <c r="B675" t="s">
        <v>323</v>
      </c>
      <c r="C675">
        <v>2368</v>
      </c>
      <c r="D675" t="s">
        <v>9</v>
      </c>
      <c r="E675" t="s">
        <v>10</v>
      </c>
      <c r="F675" t="s">
        <v>9</v>
      </c>
      <c r="G675">
        <v>1527136062919</v>
      </c>
      <c r="H675" t="s">
        <v>9</v>
      </c>
    </row>
    <row r="676" spans="1:8" x14ac:dyDescent="0.3">
      <c r="A676">
        <v>1</v>
      </c>
      <c r="B676" t="s">
        <v>325</v>
      </c>
      <c r="C676">
        <v>2395</v>
      </c>
      <c r="D676" t="s">
        <v>9</v>
      </c>
      <c r="E676" t="s">
        <v>10</v>
      </c>
      <c r="F676" t="s">
        <v>9</v>
      </c>
      <c r="G676">
        <v>1527136168149</v>
      </c>
      <c r="H676" t="s">
        <v>9</v>
      </c>
    </row>
    <row r="677" spans="1:8" x14ac:dyDescent="0.3">
      <c r="A677">
        <v>1</v>
      </c>
      <c r="B677" t="s">
        <v>326</v>
      </c>
      <c r="C677">
        <v>2396</v>
      </c>
      <c r="D677" t="s">
        <v>9</v>
      </c>
      <c r="E677" t="s">
        <v>9</v>
      </c>
      <c r="F677" t="s">
        <v>9</v>
      </c>
      <c r="G677">
        <v>1527136168491</v>
      </c>
      <c r="H677" t="s">
        <v>9</v>
      </c>
    </row>
    <row r="678" spans="1:8" x14ac:dyDescent="0.3">
      <c r="A678">
        <v>1</v>
      </c>
      <c r="B678" t="s">
        <v>327</v>
      </c>
      <c r="C678">
        <v>2424</v>
      </c>
      <c r="D678" t="s">
        <v>9</v>
      </c>
      <c r="E678" t="s">
        <v>10</v>
      </c>
      <c r="F678" t="s">
        <v>9</v>
      </c>
      <c r="G678">
        <v>1527136431425</v>
      </c>
      <c r="H678" t="s">
        <v>9</v>
      </c>
    </row>
    <row r="679" spans="1:8" x14ac:dyDescent="0.3">
      <c r="A679">
        <v>1</v>
      </c>
      <c r="B679" t="s">
        <v>329</v>
      </c>
      <c r="C679">
        <v>2431</v>
      </c>
      <c r="D679" t="s">
        <v>9</v>
      </c>
      <c r="E679" t="s">
        <v>10</v>
      </c>
      <c r="F679" t="s">
        <v>9</v>
      </c>
      <c r="G679">
        <v>1527136484265</v>
      </c>
      <c r="H679" t="s">
        <v>9</v>
      </c>
    </row>
    <row r="680" spans="1:8" x14ac:dyDescent="0.3">
      <c r="A680">
        <v>1</v>
      </c>
      <c r="B680" t="s">
        <v>331</v>
      </c>
      <c r="C680">
        <v>2452</v>
      </c>
      <c r="D680" t="s">
        <v>9</v>
      </c>
      <c r="E680" t="s">
        <v>10</v>
      </c>
      <c r="F680" t="s">
        <v>9</v>
      </c>
      <c r="G680">
        <v>1527136728155</v>
      </c>
      <c r="H680" t="s">
        <v>9</v>
      </c>
    </row>
    <row r="681" spans="1:8" x14ac:dyDescent="0.3">
      <c r="A681">
        <v>1</v>
      </c>
      <c r="B681" t="s">
        <v>333</v>
      </c>
      <c r="C681">
        <v>2463</v>
      </c>
      <c r="D681" t="s">
        <v>9</v>
      </c>
      <c r="E681" t="s">
        <v>10</v>
      </c>
      <c r="F681" t="s">
        <v>9</v>
      </c>
      <c r="G681">
        <v>1527136802866</v>
      </c>
      <c r="H681" t="s">
        <v>9</v>
      </c>
    </row>
    <row r="682" spans="1:8" x14ac:dyDescent="0.3">
      <c r="A682">
        <v>1</v>
      </c>
      <c r="B682" t="s">
        <v>335</v>
      </c>
      <c r="C682">
        <v>2469</v>
      </c>
      <c r="D682" t="s">
        <v>9</v>
      </c>
      <c r="E682" t="s">
        <v>10</v>
      </c>
      <c r="F682" t="s">
        <v>9</v>
      </c>
      <c r="G682">
        <v>1527136844121</v>
      </c>
      <c r="H682" t="s">
        <v>9</v>
      </c>
    </row>
    <row r="683" spans="1:8" x14ac:dyDescent="0.3">
      <c r="A683">
        <v>1</v>
      </c>
      <c r="B683" t="s">
        <v>336</v>
      </c>
      <c r="C683">
        <v>2470</v>
      </c>
      <c r="D683" t="s">
        <v>9</v>
      </c>
      <c r="E683" t="s">
        <v>9</v>
      </c>
      <c r="F683" t="s">
        <v>9</v>
      </c>
      <c r="G683">
        <v>1527136844449</v>
      </c>
      <c r="H683" t="s">
        <v>9</v>
      </c>
    </row>
    <row r="684" spans="1:8" x14ac:dyDescent="0.3">
      <c r="A684">
        <v>1</v>
      </c>
      <c r="B684" t="s">
        <v>337</v>
      </c>
      <c r="C684">
        <v>2481</v>
      </c>
      <c r="D684" t="s">
        <v>9</v>
      </c>
      <c r="E684" t="s">
        <v>10</v>
      </c>
      <c r="F684" t="s">
        <v>9</v>
      </c>
      <c r="G684">
        <v>1527137031035</v>
      </c>
      <c r="H684" t="s">
        <v>9</v>
      </c>
    </row>
    <row r="685" spans="1:8" x14ac:dyDescent="0.3">
      <c r="A685">
        <v>1</v>
      </c>
      <c r="B685" t="s">
        <v>339</v>
      </c>
      <c r="C685">
        <v>2483</v>
      </c>
      <c r="D685" t="s">
        <v>9</v>
      </c>
      <c r="E685" t="s">
        <v>10</v>
      </c>
      <c r="F685" t="s">
        <v>9</v>
      </c>
      <c r="G685">
        <v>1527137023369</v>
      </c>
      <c r="H685" t="s">
        <v>9</v>
      </c>
    </row>
    <row r="686" spans="1:8" x14ac:dyDescent="0.3">
      <c r="A686">
        <v>1</v>
      </c>
      <c r="B686" t="s">
        <v>341</v>
      </c>
      <c r="C686">
        <v>2507</v>
      </c>
      <c r="D686" t="s">
        <v>9</v>
      </c>
      <c r="E686" t="s">
        <v>10</v>
      </c>
      <c r="F686" t="s">
        <v>9</v>
      </c>
      <c r="G686">
        <v>1527137191505</v>
      </c>
      <c r="H686" t="s">
        <v>9</v>
      </c>
    </row>
    <row r="687" spans="1:8" x14ac:dyDescent="0.3">
      <c r="A687">
        <v>1</v>
      </c>
      <c r="B687" t="s">
        <v>343</v>
      </c>
      <c r="C687">
        <v>2511</v>
      </c>
      <c r="D687" t="s">
        <v>9</v>
      </c>
      <c r="E687" t="s">
        <v>10</v>
      </c>
      <c r="F687" t="s">
        <v>9</v>
      </c>
      <c r="G687">
        <v>1527137212192</v>
      </c>
      <c r="H687" t="s">
        <v>9</v>
      </c>
    </row>
    <row r="688" spans="1:8" x14ac:dyDescent="0.3">
      <c r="A688">
        <v>1</v>
      </c>
      <c r="B688" t="s">
        <v>345</v>
      </c>
      <c r="C688">
        <v>2544</v>
      </c>
      <c r="D688" t="s">
        <v>9</v>
      </c>
      <c r="E688" t="s">
        <v>10</v>
      </c>
      <c r="F688" t="s">
        <v>9</v>
      </c>
      <c r="G688">
        <v>1527137358736</v>
      </c>
      <c r="H688" t="s">
        <v>9</v>
      </c>
    </row>
    <row r="689" spans="1:8" x14ac:dyDescent="0.3">
      <c r="A689">
        <v>1</v>
      </c>
      <c r="B689" t="s">
        <v>347</v>
      </c>
      <c r="C689">
        <v>2550</v>
      </c>
      <c r="D689" t="s">
        <v>9</v>
      </c>
      <c r="E689" t="s">
        <v>10</v>
      </c>
      <c r="F689" t="s">
        <v>9</v>
      </c>
      <c r="G689">
        <v>1527137391645</v>
      </c>
      <c r="H689" t="s">
        <v>9</v>
      </c>
    </row>
    <row r="690" spans="1:8" x14ac:dyDescent="0.3">
      <c r="A690">
        <v>1</v>
      </c>
      <c r="B690" t="s">
        <v>349</v>
      </c>
      <c r="C690">
        <v>2567</v>
      </c>
      <c r="D690" t="s">
        <v>9</v>
      </c>
      <c r="E690" t="s">
        <v>10</v>
      </c>
      <c r="F690" t="s">
        <v>9</v>
      </c>
      <c r="G690">
        <v>1527137252597</v>
      </c>
      <c r="H690" t="s">
        <v>9</v>
      </c>
    </row>
    <row r="691" spans="1:8" x14ac:dyDescent="0.3">
      <c r="A691">
        <v>1</v>
      </c>
      <c r="B691" t="s">
        <v>351</v>
      </c>
      <c r="C691">
        <v>2570</v>
      </c>
      <c r="D691" t="s">
        <v>9</v>
      </c>
      <c r="E691" t="s">
        <v>10</v>
      </c>
      <c r="F691" t="s">
        <v>9</v>
      </c>
      <c r="G691">
        <v>1527137454690</v>
      </c>
      <c r="H691" t="s">
        <v>9</v>
      </c>
    </row>
    <row r="692" spans="1:8" x14ac:dyDescent="0.3">
      <c r="A692">
        <v>1</v>
      </c>
      <c r="B692" t="s">
        <v>353</v>
      </c>
      <c r="C692">
        <v>2600</v>
      </c>
      <c r="D692" t="s">
        <v>9</v>
      </c>
      <c r="E692" t="s">
        <v>10</v>
      </c>
      <c r="F692" t="s">
        <v>9</v>
      </c>
      <c r="G692">
        <v>1527137573773</v>
      </c>
      <c r="H692" t="s">
        <v>9</v>
      </c>
    </row>
    <row r="693" spans="1:8" x14ac:dyDescent="0.3">
      <c r="A693">
        <v>1</v>
      </c>
      <c r="B693" t="s">
        <v>355</v>
      </c>
      <c r="C693">
        <v>2661</v>
      </c>
      <c r="D693" t="s">
        <v>9</v>
      </c>
      <c r="E693" t="s">
        <v>10</v>
      </c>
      <c r="F693" t="s">
        <v>9</v>
      </c>
      <c r="G693">
        <v>1527137845708</v>
      </c>
      <c r="H693" t="s">
        <v>9</v>
      </c>
    </row>
    <row r="694" spans="1:8" x14ac:dyDescent="0.3">
      <c r="A694">
        <v>1</v>
      </c>
      <c r="B694" s="1" t="s">
        <v>357</v>
      </c>
      <c r="C694">
        <v>2671</v>
      </c>
      <c r="D694" t="s">
        <v>9</v>
      </c>
      <c r="E694" t="s">
        <v>10</v>
      </c>
      <c r="F694" t="s">
        <v>9</v>
      </c>
      <c r="G694">
        <v>1527137877346</v>
      </c>
      <c r="H694" t="s">
        <v>9</v>
      </c>
    </row>
    <row r="695" spans="1:8" x14ac:dyDescent="0.3">
      <c r="A695">
        <v>1</v>
      </c>
      <c r="B695" t="s">
        <v>359</v>
      </c>
      <c r="C695">
        <v>2720</v>
      </c>
      <c r="D695" t="s">
        <v>9</v>
      </c>
      <c r="E695" t="s">
        <v>10</v>
      </c>
      <c r="F695" t="s">
        <v>9</v>
      </c>
      <c r="G695">
        <v>1527138142155</v>
      </c>
      <c r="H695" t="s">
        <v>9</v>
      </c>
    </row>
    <row r="696" spans="1:8" x14ac:dyDescent="0.3">
      <c r="A696">
        <v>1</v>
      </c>
      <c r="B696" t="s">
        <v>361</v>
      </c>
      <c r="C696">
        <v>2750</v>
      </c>
      <c r="D696" t="s">
        <v>9</v>
      </c>
      <c r="E696" t="s">
        <v>10</v>
      </c>
      <c r="F696" t="s">
        <v>9</v>
      </c>
      <c r="G696">
        <v>1527138385116</v>
      </c>
      <c r="H696" t="s">
        <v>9</v>
      </c>
    </row>
    <row r="697" spans="1:8" x14ac:dyDescent="0.3">
      <c r="A697">
        <v>1</v>
      </c>
      <c r="B697" t="s">
        <v>363</v>
      </c>
      <c r="C697">
        <v>2757</v>
      </c>
      <c r="D697" t="s">
        <v>9</v>
      </c>
      <c r="E697" t="s">
        <v>10</v>
      </c>
      <c r="F697" t="s">
        <v>9</v>
      </c>
      <c r="G697">
        <v>1527138416517</v>
      </c>
      <c r="H697" t="s">
        <v>9</v>
      </c>
    </row>
    <row r="698" spans="1:8" x14ac:dyDescent="0.3">
      <c r="A698">
        <v>1</v>
      </c>
      <c r="B698" t="s">
        <v>365</v>
      </c>
      <c r="C698">
        <v>2768</v>
      </c>
      <c r="D698" t="s">
        <v>9</v>
      </c>
      <c r="E698" t="s">
        <v>10</v>
      </c>
      <c r="F698" t="s">
        <v>9</v>
      </c>
      <c r="G698">
        <v>1527138469582</v>
      </c>
      <c r="H698" t="s">
        <v>9</v>
      </c>
    </row>
    <row r="699" spans="1:8" x14ac:dyDescent="0.3">
      <c r="A699">
        <v>1</v>
      </c>
      <c r="B699" t="s">
        <v>367</v>
      </c>
      <c r="C699">
        <v>2770</v>
      </c>
      <c r="D699" t="s">
        <v>9</v>
      </c>
      <c r="E699" t="s">
        <v>10</v>
      </c>
      <c r="F699" t="s">
        <v>9</v>
      </c>
      <c r="G699">
        <v>1527138468828</v>
      </c>
      <c r="H699" t="s">
        <v>9</v>
      </c>
    </row>
    <row r="700" spans="1:8" x14ac:dyDescent="0.3">
      <c r="A700">
        <v>1</v>
      </c>
      <c r="B700" t="s">
        <v>369</v>
      </c>
      <c r="C700">
        <v>2787</v>
      </c>
      <c r="D700" t="s">
        <v>9</v>
      </c>
      <c r="E700" t="s">
        <v>10</v>
      </c>
      <c r="F700" t="s">
        <v>9</v>
      </c>
      <c r="G700">
        <v>1527138526692</v>
      </c>
      <c r="H700" t="s">
        <v>9</v>
      </c>
    </row>
    <row r="701" spans="1:8" x14ac:dyDescent="0.3">
      <c r="A701">
        <v>1</v>
      </c>
      <c r="B701" t="s">
        <v>371</v>
      </c>
      <c r="C701">
        <v>2796</v>
      </c>
      <c r="D701" t="s">
        <v>9</v>
      </c>
      <c r="E701" t="s">
        <v>10</v>
      </c>
      <c r="F701" t="s">
        <v>9</v>
      </c>
      <c r="G701">
        <v>1527138545988</v>
      </c>
      <c r="H701" t="s">
        <v>9</v>
      </c>
    </row>
    <row r="702" spans="1:8" x14ac:dyDescent="0.3">
      <c r="A702">
        <v>1</v>
      </c>
      <c r="B702" t="s">
        <v>373</v>
      </c>
      <c r="C702">
        <v>2799</v>
      </c>
      <c r="D702" t="s">
        <v>9</v>
      </c>
      <c r="E702" t="s">
        <v>10</v>
      </c>
      <c r="F702" t="s">
        <v>9</v>
      </c>
      <c r="G702">
        <v>1527138586580</v>
      </c>
      <c r="H702" t="s">
        <v>9</v>
      </c>
    </row>
    <row r="703" spans="1:8" x14ac:dyDescent="0.3">
      <c r="A703">
        <v>1</v>
      </c>
      <c r="B703" t="s">
        <v>375</v>
      </c>
      <c r="C703">
        <v>2886</v>
      </c>
      <c r="D703" t="s">
        <v>9</v>
      </c>
      <c r="E703" t="s">
        <v>10</v>
      </c>
      <c r="F703" t="s">
        <v>9</v>
      </c>
      <c r="G703">
        <v>1527138958456</v>
      </c>
      <c r="H703" t="s">
        <v>9</v>
      </c>
    </row>
    <row r="704" spans="1:8" x14ac:dyDescent="0.3">
      <c r="A704">
        <v>1</v>
      </c>
      <c r="B704" t="s">
        <v>377</v>
      </c>
      <c r="C704">
        <v>2896</v>
      </c>
      <c r="D704" t="s">
        <v>9</v>
      </c>
      <c r="E704" t="s">
        <v>10</v>
      </c>
      <c r="F704" t="s">
        <v>9</v>
      </c>
      <c r="G704">
        <v>1527139042349</v>
      </c>
      <c r="H704" t="s">
        <v>9</v>
      </c>
    </row>
    <row r="705" spans="1:8" x14ac:dyDescent="0.3">
      <c r="A705">
        <v>1</v>
      </c>
      <c r="B705" t="s">
        <v>379</v>
      </c>
      <c r="C705">
        <v>2898</v>
      </c>
      <c r="D705" t="s">
        <v>9</v>
      </c>
      <c r="E705" t="s">
        <v>10</v>
      </c>
      <c r="F705" t="s">
        <v>9</v>
      </c>
      <c r="G705">
        <v>1527139055371</v>
      </c>
      <c r="H705" t="s">
        <v>9</v>
      </c>
    </row>
    <row r="706" spans="1:8" x14ac:dyDescent="0.3">
      <c r="A706">
        <v>1</v>
      </c>
      <c r="B706" t="s">
        <v>381</v>
      </c>
      <c r="C706">
        <v>2920</v>
      </c>
      <c r="D706" t="s">
        <v>9</v>
      </c>
      <c r="E706" t="s">
        <v>10</v>
      </c>
      <c r="F706" t="s">
        <v>9</v>
      </c>
      <c r="G706">
        <v>1527139150250</v>
      </c>
      <c r="H706" t="s">
        <v>9</v>
      </c>
    </row>
    <row r="707" spans="1:8" x14ac:dyDescent="0.3">
      <c r="A707">
        <v>1</v>
      </c>
      <c r="B707" t="s">
        <v>383</v>
      </c>
      <c r="C707">
        <v>2926</v>
      </c>
      <c r="D707" t="s">
        <v>9</v>
      </c>
      <c r="E707" t="s">
        <v>10</v>
      </c>
      <c r="F707" t="s">
        <v>9</v>
      </c>
      <c r="G707">
        <v>1527139364125</v>
      </c>
      <c r="H707" t="s">
        <v>9</v>
      </c>
    </row>
    <row r="708" spans="1:8" x14ac:dyDescent="0.3">
      <c r="A708">
        <v>1</v>
      </c>
      <c r="B708" t="s">
        <v>385</v>
      </c>
      <c r="C708">
        <v>2933</v>
      </c>
      <c r="D708" t="s">
        <v>9</v>
      </c>
      <c r="E708" t="s">
        <v>10</v>
      </c>
      <c r="F708" t="s">
        <v>9</v>
      </c>
      <c r="G708">
        <v>1527139199625</v>
      </c>
      <c r="H708" t="s">
        <v>9</v>
      </c>
    </row>
    <row r="709" spans="1:8" x14ac:dyDescent="0.3">
      <c r="A709">
        <v>1</v>
      </c>
      <c r="B709" t="s">
        <v>388</v>
      </c>
      <c r="C709">
        <v>2939</v>
      </c>
      <c r="D709" t="s">
        <v>9</v>
      </c>
      <c r="E709" t="s">
        <v>9</v>
      </c>
      <c r="F709" t="s">
        <v>9</v>
      </c>
      <c r="G709">
        <v>1527139201299</v>
      </c>
      <c r="H709" t="s">
        <v>9</v>
      </c>
    </row>
    <row r="710" spans="1:8" x14ac:dyDescent="0.3">
      <c r="A710">
        <v>1</v>
      </c>
      <c r="B710" t="s">
        <v>389</v>
      </c>
      <c r="C710">
        <v>2946</v>
      </c>
      <c r="D710" t="s">
        <v>9</v>
      </c>
      <c r="E710" t="s">
        <v>10</v>
      </c>
      <c r="F710" t="s">
        <v>9</v>
      </c>
      <c r="G710">
        <v>1527139232152</v>
      </c>
      <c r="H710" t="s">
        <v>9</v>
      </c>
    </row>
    <row r="711" spans="1:8" x14ac:dyDescent="0.3">
      <c r="A711">
        <v>1</v>
      </c>
      <c r="B711" t="s">
        <v>391</v>
      </c>
      <c r="C711">
        <v>2963</v>
      </c>
      <c r="D711" t="s">
        <v>9</v>
      </c>
      <c r="E711" t="s">
        <v>10</v>
      </c>
      <c r="F711" t="s">
        <v>9</v>
      </c>
      <c r="G711">
        <v>1527139272300</v>
      </c>
      <c r="H711" t="s">
        <v>9</v>
      </c>
    </row>
    <row r="712" spans="1:8" x14ac:dyDescent="0.3">
      <c r="A712">
        <v>1</v>
      </c>
      <c r="B712" s="1" t="s">
        <v>393</v>
      </c>
      <c r="C712">
        <v>2987</v>
      </c>
      <c r="D712" t="s">
        <v>9</v>
      </c>
      <c r="E712" t="s">
        <v>10</v>
      </c>
      <c r="F712" t="s">
        <v>9</v>
      </c>
      <c r="G712">
        <v>1527139356591</v>
      </c>
      <c r="H712" t="s">
        <v>9</v>
      </c>
    </row>
    <row r="713" spans="1:8" x14ac:dyDescent="0.3">
      <c r="A713">
        <v>1</v>
      </c>
      <c r="B713" t="s">
        <v>395</v>
      </c>
      <c r="C713">
        <v>2997</v>
      </c>
      <c r="D713" t="s">
        <v>9</v>
      </c>
      <c r="E713" t="s">
        <v>10</v>
      </c>
      <c r="F713" t="s">
        <v>9</v>
      </c>
      <c r="G713">
        <v>1527139386804</v>
      </c>
      <c r="H713" t="s">
        <v>9</v>
      </c>
    </row>
    <row r="714" spans="1:8" x14ac:dyDescent="0.3">
      <c r="A714">
        <v>1</v>
      </c>
      <c r="B714" t="s">
        <v>397</v>
      </c>
      <c r="C714">
        <v>3015</v>
      </c>
      <c r="D714" t="s">
        <v>9</v>
      </c>
      <c r="E714" t="s">
        <v>10</v>
      </c>
      <c r="F714" t="s">
        <v>9</v>
      </c>
      <c r="G714">
        <v>1527139451593</v>
      </c>
      <c r="H714" t="s">
        <v>9</v>
      </c>
    </row>
    <row r="715" spans="1:8" x14ac:dyDescent="0.3">
      <c r="A715">
        <v>1</v>
      </c>
      <c r="B715" t="s">
        <v>399</v>
      </c>
      <c r="C715">
        <v>3050</v>
      </c>
      <c r="D715" t="s">
        <v>9</v>
      </c>
      <c r="E715" t="s">
        <v>10</v>
      </c>
      <c r="F715" t="s">
        <v>9</v>
      </c>
      <c r="G715">
        <v>1527139681369</v>
      </c>
      <c r="H715" t="s">
        <v>9</v>
      </c>
    </row>
    <row r="716" spans="1:8" x14ac:dyDescent="0.3">
      <c r="A716">
        <v>1</v>
      </c>
      <c r="B716" t="s">
        <v>401</v>
      </c>
      <c r="C716">
        <v>3070</v>
      </c>
      <c r="D716" t="s">
        <v>9</v>
      </c>
      <c r="E716" t="s">
        <v>10</v>
      </c>
      <c r="F716" t="s">
        <v>9</v>
      </c>
      <c r="G716">
        <v>1527139791636</v>
      </c>
      <c r="H716" t="s">
        <v>9</v>
      </c>
    </row>
    <row r="717" spans="1:8" x14ac:dyDescent="0.3">
      <c r="A717">
        <v>1</v>
      </c>
      <c r="B717" t="s">
        <v>403</v>
      </c>
      <c r="C717">
        <v>3081</v>
      </c>
      <c r="D717" t="s">
        <v>9</v>
      </c>
      <c r="E717" t="s">
        <v>10</v>
      </c>
      <c r="F717" t="s">
        <v>9</v>
      </c>
      <c r="G717">
        <v>1527139866829</v>
      </c>
      <c r="H717" t="s">
        <v>9</v>
      </c>
    </row>
    <row r="718" spans="1:8" x14ac:dyDescent="0.3">
      <c r="A718">
        <v>1</v>
      </c>
      <c r="B718" t="s">
        <v>405</v>
      </c>
      <c r="C718">
        <v>3115</v>
      </c>
      <c r="D718" t="s">
        <v>9</v>
      </c>
      <c r="E718" t="s">
        <v>10</v>
      </c>
      <c r="F718" t="s">
        <v>9</v>
      </c>
      <c r="G718">
        <v>1527140054511</v>
      </c>
      <c r="H718" t="s">
        <v>9</v>
      </c>
    </row>
    <row r="719" spans="1:8" x14ac:dyDescent="0.3">
      <c r="A719">
        <v>1</v>
      </c>
      <c r="B719" t="s">
        <v>407</v>
      </c>
      <c r="C719">
        <v>3170</v>
      </c>
      <c r="D719" t="s">
        <v>9</v>
      </c>
      <c r="E719" t="s">
        <v>10</v>
      </c>
      <c r="F719" t="s">
        <v>9</v>
      </c>
      <c r="G719">
        <v>1527140675271</v>
      </c>
      <c r="H719" t="s">
        <v>9</v>
      </c>
    </row>
    <row r="720" spans="1:8" x14ac:dyDescent="0.3">
      <c r="A720">
        <v>1</v>
      </c>
      <c r="B720" t="s">
        <v>409</v>
      </c>
      <c r="C720">
        <v>3182</v>
      </c>
      <c r="D720" t="s">
        <v>9</v>
      </c>
      <c r="E720" t="s">
        <v>10</v>
      </c>
      <c r="F720" t="s">
        <v>9</v>
      </c>
      <c r="G720">
        <v>1527140739786</v>
      </c>
      <c r="H720" t="s">
        <v>9</v>
      </c>
    </row>
    <row r="721" spans="1:8" x14ac:dyDescent="0.3">
      <c r="A721">
        <v>1</v>
      </c>
      <c r="B721" t="s">
        <v>411</v>
      </c>
      <c r="C721">
        <v>3210</v>
      </c>
      <c r="D721" t="s">
        <v>9</v>
      </c>
      <c r="E721" t="s">
        <v>10</v>
      </c>
      <c r="F721" t="s">
        <v>9</v>
      </c>
      <c r="G721">
        <v>1527140908366</v>
      </c>
      <c r="H721" t="s">
        <v>9</v>
      </c>
    </row>
    <row r="722" spans="1:8" x14ac:dyDescent="0.3">
      <c r="A722">
        <v>1</v>
      </c>
      <c r="B722" t="s">
        <v>413</v>
      </c>
      <c r="C722">
        <v>3246</v>
      </c>
      <c r="D722" t="s">
        <v>9</v>
      </c>
      <c r="E722" t="s">
        <v>10</v>
      </c>
      <c r="F722" t="s">
        <v>9</v>
      </c>
      <c r="G722">
        <v>1527141185474</v>
      </c>
      <c r="H722" t="s">
        <v>9</v>
      </c>
    </row>
    <row r="723" spans="1:8" x14ac:dyDescent="0.3">
      <c r="A723">
        <v>1</v>
      </c>
      <c r="B723" t="s">
        <v>415</v>
      </c>
      <c r="C723">
        <v>3296</v>
      </c>
      <c r="D723" t="s">
        <v>9</v>
      </c>
      <c r="E723" t="s">
        <v>10</v>
      </c>
      <c r="F723" t="s">
        <v>9</v>
      </c>
      <c r="G723">
        <v>1527141876227</v>
      </c>
      <c r="H723" t="s">
        <v>9</v>
      </c>
    </row>
    <row r="724" spans="1:8" x14ac:dyDescent="0.3">
      <c r="A724">
        <v>1</v>
      </c>
      <c r="B724" t="s">
        <v>417</v>
      </c>
      <c r="C724">
        <v>3300</v>
      </c>
      <c r="D724" t="s">
        <v>9</v>
      </c>
      <c r="E724" t="s">
        <v>10</v>
      </c>
      <c r="F724" t="s">
        <v>9</v>
      </c>
      <c r="G724">
        <v>1527141780727</v>
      </c>
      <c r="H724" t="s">
        <v>9</v>
      </c>
    </row>
    <row r="725" spans="1:8" x14ac:dyDescent="0.3">
      <c r="A725">
        <v>1</v>
      </c>
      <c r="B725" t="s">
        <v>419</v>
      </c>
      <c r="C725">
        <v>3321</v>
      </c>
      <c r="D725" t="s">
        <v>9</v>
      </c>
      <c r="E725" t="s">
        <v>10</v>
      </c>
      <c r="F725" t="s">
        <v>9</v>
      </c>
      <c r="G725">
        <v>1527142180755</v>
      </c>
      <c r="H725" t="s">
        <v>9</v>
      </c>
    </row>
    <row r="726" spans="1:8" x14ac:dyDescent="0.3">
      <c r="A726">
        <v>1</v>
      </c>
      <c r="B726" t="s">
        <v>421</v>
      </c>
      <c r="C726">
        <v>3323</v>
      </c>
      <c r="D726" t="s">
        <v>9</v>
      </c>
      <c r="E726" t="s">
        <v>10</v>
      </c>
      <c r="F726" t="s">
        <v>9</v>
      </c>
      <c r="G726">
        <v>1527142197232</v>
      </c>
      <c r="H726" t="s">
        <v>9</v>
      </c>
    </row>
    <row r="727" spans="1:8" x14ac:dyDescent="0.3">
      <c r="A727">
        <v>1</v>
      </c>
      <c r="B727" t="s">
        <v>423</v>
      </c>
      <c r="C727">
        <v>3337</v>
      </c>
      <c r="D727" t="s">
        <v>9</v>
      </c>
      <c r="E727" t="s">
        <v>10</v>
      </c>
      <c r="F727" t="s">
        <v>9</v>
      </c>
      <c r="G727">
        <v>1527142311435</v>
      </c>
      <c r="H727" t="s">
        <v>9</v>
      </c>
    </row>
    <row r="728" spans="1:8" x14ac:dyDescent="0.3">
      <c r="A728">
        <v>1</v>
      </c>
      <c r="B728" t="s">
        <v>425</v>
      </c>
      <c r="C728">
        <v>3339</v>
      </c>
      <c r="D728" t="s">
        <v>9</v>
      </c>
      <c r="E728" t="s">
        <v>10</v>
      </c>
      <c r="F728" t="s">
        <v>9</v>
      </c>
      <c r="G728">
        <v>1527142316723</v>
      </c>
      <c r="H728" t="s">
        <v>9</v>
      </c>
    </row>
    <row r="729" spans="1:8" x14ac:dyDescent="0.3">
      <c r="A729">
        <v>1</v>
      </c>
      <c r="B729" t="s">
        <v>427</v>
      </c>
      <c r="C729">
        <v>3350</v>
      </c>
      <c r="D729" t="s">
        <v>9</v>
      </c>
      <c r="E729" t="s">
        <v>10</v>
      </c>
      <c r="F729" t="s">
        <v>9</v>
      </c>
      <c r="G729">
        <v>1527142357202</v>
      </c>
      <c r="H729" t="s">
        <v>9</v>
      </c>
    </row>
    <row r="730" spans="1:8" x14ac:dyDescent="0.3">
      <c r="A730">
        <v>1</v>
      </c>
      <c r="B730" t="s">
        <v>429</v>
      </c>
      <c r="C730">
        <v>3353</v>
      </c>
      <c r="D730" t="s">
        <v>9</v>
      </c>
      <c r="E730" t="s">
        <v>10</v>
      </c>
      <c r="F730" t="s">
        <v>9</v>
      </c>
      <c r="G730">
        <v>1527142387097</v>
      </c>
      <c r="H730" t="s">
        <v>9</v>
      </c>
    </row>
    <row r="731" spans="1:8" x14ac:dyDescent="0.3">
      <c r="A731">
        <v>1</v>
      </c>
      <c r="B731" t="s">
        <v>431</v>
      </c>
      <c r="C731">
        <v>3378</v>
      </c>
      <c r="D731" t="s">
        <v>9</v>
      </c>
      <c r="E731" t="s">
        <v>10</v>
      </c>
      <c r="F731" t="s">
        <v>9</v>
      </c>
      <c r="G731">
        <v>1527142494668</v>
      </c>
      <c r="H731" t="s">
        <v>9</v>
      </c>
    </row>
    <row r="732" spans="1:8" x14ac:dyDescent="0.3">
      <c r="A732">
        <v>1</v>
      </c>
      <c r="B732" t="s">
        <v>433</v>
      </c>
      <c r="C732">
        <v>3386</v>
      </c>
      <c r="D732" t="s">
        <v>9</v>
      </c>
      <c r="E732" t="s">
        <v>10</v>
      </c>
      <c r="F732" t="s">
        <v>9</v>
      </c>
      <c r="G732">
        <v>1527142500015</v>
      </c>
      <c r="H732" t="s">
        <v>9</v>
      </c>
    </row>
    <row r="733" spans="1:8" x14ac:dyDescent="0.3">
      <c r="A733">
        <v>1</v>
      </c>
      <c r="B733" t="s">
        <v>435</v>
      </c>
      <c r="C733">
        <v>3397</v>
      </c>
      <c r="D733" t="s">
        <v>9</v>
      </c>
      <c r="E733" t="s">
        <v>10</v>
      </c>
      <c r="F733" t="s">
        <v>9</v>
      </c>
      <c r="G733">
        <v>1527142583180</v>
      </c>
      <c r="H733" t="s">
        <v>9</v>
      </c>
    </row>
    <row r="734" spans="1:8" x14ac:dyDescent="0.3">
      <c r="A734">
        <v>1</v>
      </c>
      <c r="B734" t="s">
        <v>437</v>
      </c>
      <c r="C734">
        <v>3399</v>
      </c>
      <c r="D734" t="s">
        <v>9</v>
      </c>
      <c r="E734" t="s">
        <v>10</v>
      </c>
      <c r="F734" t="s">
        <v>9</v>
      </c>
      <c r="G734">
        <v>1527142543799</v>
      </c>
      <c r="H734" t="s">
        <v>9</v>
      </c>
    </row>
    <row r="735" spans="1:8" x14ac:dyDescent="0.3">
      <c r="A735">
        <v>1</v>
      </c>
      <c r="B735" t="s">
        <v>439</v>
      </c>
      <c r="C735">
        <v>3421</v>
      </c>
      <c r="D735" t="s">
        <v>9</v>
      </c>
      <c r="E735" t="s">
        <v>10</v>
      </c>
      <c r="F735" t="s">
        <v>9</v>
      </c>
      <c r="G735">
        <v>1527142584892</v>
      </c>
      <c r="H735" t="s">
        <v>9</v>
      </c>
    </row>
    <row r="736" spans="1:8" x14ac:dyDescent="0.3">
      <c r="A736">
        <v>1</v>
      </c>
      <c r="B736" t="s">
        <v>441</v>
      </c>
      <c r="C736">
        <v>3444</v>
      </c>
      <c r="D736" t="s">
        <v>9</v>
      </c>
      <c r="E736" t="s">
        <v>10</v>
      </c>
      <c r="F736" t="s">
        <v>9</v>
      </c>
      <c r="G736">
        <v>1527142870431</v>
      </c>
      <c r="H736" t="s">
        <v>9</v>
      </c>
    </row>
    <row r="737" spans="1:8" x14ac:dyDescent="0.3">
      <c r="A737">
        <v>1</v>
      </c>
      <c r="B737" t="s">
        <v>443</v>
      </c>
      <c r="C737">
        <v>3462</v>
      </c>
      <c r="D737" t="s">
        <v>9</v>
      </c>
      <c r="E737" t="s">
        <v>10</v>
      </c>
      <c r="F737" t="s">
        <v>9</v>
      </c>
      <c r="G737">
        <v>1527143009274</v>
      </c>
      <c r="H737" t="s">
        <v>9</v>
      </c>
    </row>
    <row r="738" spans="1:8" x14ac:dyDescent="0.3">
      <c r="A738">
        <v>1</v>
      </c>
      <c r="B738" t="s">
        <v>445</v>
      </c>
      <c r="C738">
        <v>3480</v>
      </c>
      <c r="D738" t="s">
        <v>9</v>
      </c>
      <c r="E738" t="s">
        <v>10</v>
      </c>
      <c r="F738" t="s">
        <v>9</v>
      </c>
      <c r="G738">
        <v>1527143174702</v>
      </c>
      <c r="H738" t="s">
        <v>9</v>
      </c>
    </row>
    <row r="739" spans="1:8" x14ac:dyDescent="0.3">
      <c r="A739">
        <v>1</v>
      </c>
      <c r="B739" t="s">
        <v>447</v>
      </c>
      <c r="C739">
        <v>3483</v>
      </c>
      <c r="D739" t="s">
        <v>9</v>
      </c>
      <c r="E739" t="s">
        <v>10</v>
      </c>
      <c r="F739" t="s">
        <v>9</v>
      </c>
      <c r="G739">
        <v>1527143180696</v>
      </c>
      <c r="H739" t="s">
        <v>9</v>
      </c>
    </row>
    <row r="740" spans="1:8" x14ac:dyDescent="0.3">
      <c r="A740">
        <v>1</v>
      </c>
      <c r="B740" t="s">
        <v>449</v>
      </c>
      <c r="C740">
        <v>3523</v>
      </c>
      <c r="D740" t="s">
        <v>9</v>
      </c>
      <c r="E740" t="s">
        <v>10</v>
      </c>
      <c r="F740" t="s">
        <v>9</v>
      </c>
      <c r="G740">
        <v>1527143652024</v>
      </c>
      <c r="H740" t="s">
        <v>9</v>
      </c>
    </row>
    <row r="741" spans="1:8" x14ac:dyDescent="0.3">
      <c r="A741">
        <v>1</v>
      </c>
      <c r="B741" t="s">
        <v>451</v>
      </c>
      <c r="C741">
        <v>3544</v>
      </c>
      <c r="D741" t="s">
        <v>9</v>
      </c>
      <c r="E741" t="s">
        <v>10</v>
      </c>
      <c r="F741" t="s">
        <v>9</v>
      </c>
      <c r="G741">
        <v>1527143823847</v>
      </c>
      <c r="H741" t="s">
        <v>9</v>
      </c>
    </row>
    <row r="742" spans="1:8" x14ac:dyDescent="0.3">
      <c r="A742">
        <v>1</v>
      </c>
      <c r="B742" t="s">
        <v>453</v>
      </c>
      <c r="C742">
        <v>3570</v>
      </c>
      <c r="D742" t="s">
        <v>9</v>
      </c>
      <c r="E742" t="s">
        <v>10</v>
      </c>
      <c r="F742" t="s">
        <v>9</v>
      </c>
      <c r="G742">
        <v>1527144033438</v>
      </c>
      <c r="H742" t="s">
        <v>9</v>
      </c>
    </row>
    <row r="743" spans="1:8" x14ac:dyDescent="0.3">
      <c r="A743">
        <v>1</v>
      </c>
      <c r="B743" t="s">
        <v>455</v>
      </c>
      <c r="C743">
        <v>3576</v>
      </c>
      <c r="D743" t="s">
        <v>9</v>
      </c>
      <c r="E743" t="s">
        <v>10</v>
      </c>
      <c r="F743" t="s">
        <v>9</v>
      </c>
      <c r="G743">
        <v>1527144059641</v>
      </c>
      <c r="H743" t="s">
        <v>9</v>
      </c>
    </row>
    <row r="744" spans="1:8" x14ac:dyDescent="0.3">
      <c r="A744">
        <v>1</v>
      </c>
      <c r="B744" t="s">
        <v>457</v>
      </c>
      <c r="C744">
        <v>3589</v>
      </c>
      <c r="D744" t="s">
        <v>9</v>
      </c>
      <c r="E744" t="s">
        <v>10</v>
      </c>
      <c r="F744" t="s">
        <v>9</v>
      </c>
      <c r="G744">
        <v>1527144163353</v>
      </c>
      <c r="H744" t="s">
        <v>9</v>
      </c>
    </row>
    <row r="745" spans="1:8" x14ac:dyDescent="0.3">
      <c r="A745">
        <v>1</v>
      </c>
      <c r="B745" t="s">
        <v>459</v>
      </c>
      <c r="C745">
        <v>3598</v>
      </c>
      <c r="D745" t="s">
        <v>9</v>
      </c>
      <c r="E745" t="s">
        <v>10</v>
      </c>
      <c r="F745" t="s">
        <v>9</v>
      </c>
      <c r="G745">
        <v>1527143606703</v>
      </c>
      <c r="H745" t="s">
        <v>9</v>
      </c>
    </row>
    <row r="746" spans="1:8" x14ac:dyDescent="0.3">
      <c r="A746">
        <v>1</v>
      </c>
      <c r="B746" t="s">
        <v>461</v>
      </c>
      <c r="C746">
        <v>3659</v>
      </c>
      <c r="D746" t="s">
        <v>9</v>
      </c>
      <c r="E746" t="s">
        <v>10</v>
      </c>
      <c r="F746" t="s">
        <v>9</v>
      </c>
      <c r="G746">
        <v>1527144553252</v>
      </c>
      <c r="H746" t="s">
        <v>9</v>
      </c>
    </row>
    <row r="747" spans="1:8" x14ac:dyDescent="0.3">
      <c r="A747">
        <v>1</v>
      </c>
      <c r="B747" t="s">
        <v>463</v>
      </c>
      <c r="C747">
        <v>3695</v>
      </c>
      <c r="D747" t="s">
        <v>9</v>
      </c>
      <c r="E747" t="s">
        <v>10</v>
      </c>
      <c r="F747" t="s">
        <v>9</v>
      </c>
      <c r="G747">
        <v>1527144767956</v>
      </c>
      <c r="H747" t="s">
        <v>9</v>
      </c>
    </row>
    <row r="748" spans="1:8" x14ac:dyDescent="0.3">
      <c r="A748">
        <v>1</v>
      </c>
      <c r="B748" t="s">
        <v>465</v>
      </c>
      <c r="C748">
        <v>3706</v>
      </c>
      <c r="D748" t="s">
        <v>9</v>
      </c>
      <c r="E748" t="s">
        <v>10</v>
      </c>
      <c r="F748" t="s">
        <v>9</v>
      </c>
      <c r="G748">
        <v>1527144883820</v>
      </c>
      <c r="H748" t="s">
        <v>9</v>
      </c>
    </row>
    <row r="749" spans="1:8" x14ac:dyDescent="0.3">
      <c r="A749">
        <v>1</v>
      </c>
      <c r="B749" t="s">
        <v>467</v>
      </c>
      <c r="C749">
        <v>3712</v>
      </c>
      <c r="D749" t="s">
        <v>9</v>
      </c>
      <c r="E749" t="s">
        <v>10</v>
      </c>
      <c r="F749" t="s">
        <v>9</v>
      </c>
      <c r="G749">
        <v>1527144944482</v>
      </c>
      <c r="H749" t="s">
        <v>9</v>
      </c>
    </row>
    <row r="750" spans="1:8" x14ac:dyDescent="0.3">
      <c r="A750">
        <v>1</v>
      </c>
      <c r="B750" t="s">
        <v>469</v>
      </c>
      <c r="C750">
        <v>3730</v>
      </c>
      <c r="D750" t="s">
        <v>9</v>
      </c>
      <c r="E750" t="s">
        <v>10</v>
      </c>
      <c r="F750" t="s">
        <v>9</v>
      </c>
      <c r="G750">
        <v>1527145057449</v>
      </c>
      <c r="H750" t="s">
        <v>9</v>
      </c>
    </row>
    <row r="751" spans="1:8" x14ac:dyDescent="0.3">
      <c r="A751">
        <v>1</v>
      </c>
      <c r="B751" t="s">
        <v>471</v>
      </c>
      <c r="C751">
        <v>3757</v>
      </c>
      <c r="D751" t="s">
        <v>9</v>
      </c>
      <c r="E751" t="s">
        <v>10</v>
      </c>
      <c r="F751" t="s">
        <v>9</v>
      </c>
      <c r="G751">
        <v>1527145574331</v>
      </c>
      <c r="H751" t="s">
        <v>9</v>
      </c>
    </row>
    <row r="752" spans="1:8" x14ac:dyDescent="0.3">
      <c r="A752">
        <v>1</v>
      </c>
      <c r="B752" t="s">
        <v>473</v>
      </c>
      <c r="C752">
        <v>3760</v>
      </c>
      <c r="D752" t="s">
        <v>9</v>
      </c>
      <c r="E752" t="s">
        <v>10</v>
      </c>
      <c r="F752" t="s">
        <v>9</v>
      </c>
      <c r="G752">
        <v>1527145611161</v>
      </c>
      <c r="H752" t="s">
        <v>9</v>
      </c>
    </row>
    <row r="753" spans="1:8" x14ac:dyDescent="0.3">
      <c r="A753">
        <v>1</v>
      </c>
      <c r="B753" t="s">
        <v>475</v>
      </c>
      <c r="C753">
        <v>3763</v>
      </c>
      <c r="D753" t="s">
        <v>9</v>
      </c>
      <c r="E753" t="s">
        <v>9</v>
      </c>
      <c r="F753" t="s">
        <v>9</v>
      </c>
      <c r="G753">
        <v>1527145623827</v>
      </c>
      <c r="H753" t="s">
        <v>9</v>
      </c>
    </row>
    <row r="754" spans="1:8" x14ac:dyDescent="0.3">
      <c r="A754">
        <v>1</v>
      </c>
      <c r="B754" t="s">
        <v>477</v>
      </c>
      <c r="C754">
        <v>3784</v>
      </c>
      <c r="D754" t="s">
        <v>9</v>
      </c>
      <c r="E754" t="s">
        <v>10</v>
      </c>
      <c r="F754" t="s">
        <v>9</v>
      </c>
      <c r="G754">
        <v>1527145866573</v>
      </c>
      <c r="H754" t="s">
        <v>9</v>
      </c>
    </row>
    <row r="755" spans="1:8" x14ac:dyDescent="0.3">
      <c r="A755">
        <v>1</v>
      </c>
      <c r="B755" t="s">
        <v>478</v>
      </c>
      <c r="C755">
        <v>3800</v>
      </c>
      <c r="D755" t="s">
        <v>9</v>
      </c>
      <c r="E755" t="s">
        <v>10</v>
      </c>
      <c r="F755" t="s">
        <v>9</v>
      </c>
      <c r="G755">
        <v>1527146055509</v>
      </c>
      <c r="H755" t="s">
        <v>9</v>
      </c>
    </row>
    <row r="756" spans="1:8" x14ac:dyDescent="0.3">
      <c r="A756">
        <v>1</v>
      </c>
      <c r="B756" t="s">
        <v>480</v>
      </c>
      <c r="C756">
        <v>3804</v>
      </c>
      <c r="D756" t="s">
        <v>9</v>
      </c>
      <c r="E756" t="s">
        <v>10</v>
      </c>
      <c r="F756" t="s">
        <v>9</v>
      </c>
      <c r="G756">
        <v>1527146081667</v>
      </c>
      <c r="H756" t="s">
        <v>9</v>
      </c>
    </row>
    <row r="757" spans="1:8" x14ac:dyDescent="0.3">
      <c r="A757">
        <v>1</v>
      </c>
      <c r="B757" t="s">
        <v>482</v>
      </c>
      <c r="C757">
        <v>3808</v>
      </c>
      <c r="D757" t="s">
        <v>9</v>
      </c>
      <c r="E757" t="s">
        <v>10</v>
      </c>
      <c r="F757" t="s">
        <v>9</v>
      </c>
      <c r="G757">
        <v>1527146106528</v>
      </c>
      <c r="H757" t="s">
        <v>9</v>
      </c>
    </row>
    <row r="758" spans="1:8" x14ac:dyDescent="0.3">
      <c r="A758">
        <v>1</v>
      </c>
      <c r="B758" t="s">
        <v>484</v>
      </c>
      <c r="C758">
        <v>3819</v>
      </c>
      <c r="D758" t="s">
        <v>9</v>
      </c>
      <c r="E758" t="s">
        <v>10</v>
      </c>
      <c r="F758" t="s">
        <v>9</v>
      </c>
      <c r="G758">
        <v>1527146156123</v>
      </c>
      <c r="H758" t="s">
        <v>9</v>
      </c>
    </row>
    <row r="759" spans="1:8" x14ac:dyDescent="0.3">
      <c r="A759">
        <v>1</v>
      </c>
      <c r="B759" t="s">
        <v>486</v>
      </c>
      <c r="C759">
        <v>3821</v>
      </c>
      <c r="D759" t="s">
        <v>9</v>
      </c>
      <c r="E759" t="s">
        <v>9</v>
      </c>
      <c r="F759" t="s">
        <v>9</v>
      </c>
      <c r="G759">
        <v>1527146161981</v>
      </c>
      <c r="H759" t="s">
        <v>9</v>
      </c>
    </row>
    <row r="760" spans="1:8" x14ac:dyDescent="0.3">
      <c r="A760">
        <v>1</v>
      </c>
      <c r="B760" t="s">
        <v>488</v>
      </c>
      <c r="C760">
        <v>3873</v>
      </c>
      <c r="D760" t="s">
        <v>9</v>
      </c>
      <c r="E760" t="s">
        <v>10</v>
      </c>
      <c r="F760" t="s">
        <v>9</v>
      </c>
      <c r="G760">
        <v>1527146643311</v>
      </c>
      <c r="H760" t="s">
        <v>9</v>
      </c>
    </row>
    <row r="761" spans="1:8" x14ac:dyDescent="0.3">
      <c r="A761">
        <v>1</v>
      </c>
      <c r="B761" t="s">
        <v>490</v>
      </c>
      <c r="C761">
        <v>3876</v>
      </c>
      <c r="D761" t="s">
        <v>9</v>
      </c>
      <c r="E761" t="s">
        <v>10</v>
      </c>
      <c r="F761" t="s">
        <v>9</v>
      </c>
      <c r="G761">
        <v>1527146670797</v>
      </c>
      <c r="H761" t="s">
        <v>9</v>
      </c>
    </row>
    <row r="762" spans="1:8" x14ac:dyDescent="0.3">
      <c r="A762">
        <v>1</v>
      </c>
      <c r="B762" t="s">
        <v>492</v>
      </c>
      <c r="C762">
        <v>3886</v>
      </c>
      <c r="D762" t="s">
        <v>9</v>
      </c>
      <c r="E762" t="s">
        <v>10</v>
      </c>
      <c r="F762" t="s">
        <v>9</v>
      </c>
      <c r="G762">
        <v>1527146764882</v>
      </c>
      <c r="H762" t="s">
        <v>9</v>
      </c>
    </row>
    <row r="763" spans="1:8" x14ac:dyDescent="0.3">
      <c r="A763">
        <v>1</v>
      </c>
      <c r="B763" t="s">
        <v>494</v>
      </c>
      <c r="C763">
        <v>3908</v>
      </c>
      <c r="D763" t="s">
        <v>9</v>
      </c>
      <c r="E763" t="s">
        <v>10</v>
      </c>
      <c r="F763" t="s">
        <v>9</v>
      </c>
      <c r="G763">
        <v>1527146841598</v>
      </c>
      <c r="H763" t="s">
        <v>9</v>
      </c>
    </row>
    <row r="764" spans="1:8" x14ac:dyDescent="0.3">
      <c r="A764">
        <v>1</v>
      </c>
      <c r="B764" t="s">
        <v>496</v>
      </c>
      <c r="C764">
        <v>3912</v>
      </c>
      <c r="D764" t="s">
        <v>9</v>
      </c>
      <c r="E764" t="s">
        <v>10</v>
      </c>
      <c r="F764" t="s">
        <v>9</v>
      </c>
      <c r="G764">
        <v>1527147081077</v>
      </c>
      <c r="H764" t="s">
        <v>9</v>
      </c>
    </row>
    <row r="765" spans="1:8" x14ac:dyDescent="0.3">
      <c r="A765">
        <v>1</v>
      </c>
      <c r="B765" t="s">
        <v>498</v>
      </c>
      <c r="C765">
        <v>3931</v>
      </c>
      <c r="D765" t="s">
        <v>9</v>
      </c>
      <c r="E765" t="s">
        <v>10</v>
      </c>
      <c r="F765" t="s">
        <v>9</v>
      </c>
      <c r="G765">
        <v>1527147085278</v>
      </c>
      <c r="H765" t="s">
        <v>9</v>
      </c>
    </row>
    <row r="766" spans="1:8" x14ac:dyDescent="0.3">
      <c r="A766">
        <v>1</v>
      </c>
      <c r="B766" t="s">
        <v>500</v>
      </c>
      <c r="C766">
        <v>3956</v>
      </c>
      <c r="D766" t="s">
        <v>9</v>
      </c>
      <c r="E766" t="s">
        <v>10</v>
      </c>
      <c r="F766" t="s">
        <v>9</v>
      </c>
      <c r="G766">
        <v>1527147286117</v>
      </c>
      <c r="H766" t="s">
        <v>9</v>
      </c>
    </row>
    <row r="767" spans="1:8" x14ac:dyDescent="0.3">
      <c r="A767">
        <v>1</v>
      </c>
      <c r="B767" t="s">
        <v>502</v>
      </c>
      <c r="C767">
        <v>3971</v>
      </c>
      <c r="D767" t="s">
        <v>9</v>
      </c>
      <c r="E767" t="s">
        <v>10</v>
      </c>
      <c r="F767" t="s">
        <v>9</v>
      </c>
      <c r="G767">
        <v>1527147437093</v>
      </c>
      <c r="H767" t="s">
        <v>9</v>
      </c>
    </row>
    <row r="768" spans="1:8" x14ac:dyDescent="0.3">
      <c r="A768">
        <v>1</v>
      </c>
      <c r="B768" t="s">
        <v>504</v>
      </c>
      <c r="C768">
        <v>3986</v>
      </c>
      <c r="D768" t="s">
        <v>9</v>
      </c>
      <c r="E768" t="s">
        <v>10</v>
      </c>
      <c r="F768" t="s">
        <v>9</v>
      </c>
      <c r="G768">
        <v>1527147521395</v>
      </c>
      <c r="H768" t="s">
        <v>9</v>
      </c>
    </row>
    <row r="769" spans="1:8" x14ac:dyDescent="0.3">
      <c r="A769">
        <v>1</v>
      </c>
      <c r="B769" t="s">
        <v>506</v>
      </c>
      <c r="C769">
        <v>4003</v>
      </c>
      <c r="D769" t="s">
        <v>9</v>
      </c>
      <c r="E769" t="s">
        <v>10</v>
      </c>
      <c r="F769" t="s">
        <v>9</v>
      </c>
      <c r="G769">
        <v>1527147689053</v>
      </c>
      <c r="H769" t="s">
        <v>9</v>
      </c>
    </row>
    <row r="770" spans="1:8" x14ac:dyDescent="0.3">
      <c r="A770">
        <v>1</v>
      </c>
      <c r="B770" t="s">
        <v>508</v>
      </c>
      <c r="C770">
        <v>4018</v>
      </c>
      <c r="D770" t="s">
        <v>9</v>
      </c>
      <c r="E770" t="s">
        <v>10</v>
      </c>
      <c r="F770" t="s">
        <v>9</v>
      </c>
      <c r="G770">
        <v>1527148001594</v>
      </c>
      <c r="H770" t="s">
        <v>9</v>
      </c>
    </row>
    <row r="771" spans="1:8" x14ac:dyDescent="0.3">
      <c r="A771">
        <v>1</v>
      </c>
      <c r="B771" t="s">
        <v>510</v>
      </c>
      <c r="C771">
        <v>4022</v>
      </c>
      <c r="D771" t="s">
        <v>9</v>
      </c>
      <c r="E771" t="s">
        <v>10</v>
      </c>
      <c r="F771" t="s">
        <v>9</v>
      </c>
      <c r="G771">
        <v>1527148062514</v>
      </c>
      <c r="H771" t="s">
        <v>9</v>
      </c>
    </row>
    <row r="772" spans="1:8" x14ac:dyDescent="0.3">
      <c r="A772">
        <v>1</v>
      </c>
      <c r="B772" t="s">
        <v>512</v>
      </c>
      <c r="C772">
        <v>4029</v>
      </c>
      <c r="D772" t="s">
        <v>9</v>
      </c>
      <c r="E772" t="s">
        <v>10</v>
      </c>
      <c r="F772" t="s">
        <v>9</v>
      </c>
      <c r="G772">
        <v>1527148130542</v>
      </c>
      <c r="H772" t="s">
        <v>9</v>
      </c>
    </row>
    <row r="773" spans="1:8" x14ac:dyDescent="0.3">
      <c r="A773">
        <v>1</v>
      </c>
      <c r="B773" t="s">
        <v>514</v>
      </c>
      <c r="C773">
        <v>4068</v>
      </c>
      <c r="D773" t="s">
        <v>9</v>
      </c>
      <c r="E773" t="s">
        <v>10</v>
      </c>
      <c r="F773" t="s">
        <v>9</v>
      </c>
      <c r="G773">
        <v>1527148634428</v>
      </c>
      <c r="H773" t="s">
        <v>9</v>
      </c>
    </row>
    <row r="774" spans="1:8" x14ac:dyDescent="0.3">
      <c r="A774">
        <v>1</v>
      </c>
      <c r="B774" t="s">
        <v>516</v>
      </c>
      <c r="C774">
        <v>4082</v>
      </c>
      <c r="D774" t="s">
        <v>9</v>
      </c>
      <c r="E774" t="s">
        <v>10</v>
      </c>
      <c r="F774" t="s">
        <v>9</v>
      </c>
      <c r="G774">
        <v>1527148760285</v>
      </c>
      <c r="H774" t="s">
        <v>9</v>
      </c>
    </row>
    <row r="775" spans="1:8" x14ac:dyDescent="0.3">
      <c r="A775">
        <v>1</v>
      </c>
      <c r="B775" t="s">
        <v>518</v>
      </c>
      <c r="C775">
        <v>4089</v>
      </c>
      <c r="D775" t="s">
        <v>9</v>
      </c>
      <c r="E775" t="s">
        <v>10</v>
      </c>
      <c r="F775" t="s">
        <v>9</v>
      </c>
      <c r="G775">
        <v>1527148811943</v>
      </c>
      <c r="H775" t="s">
        <v>9</v>
      </c>
    </row>
    <row r="776" spans="1:8" x14ac:dyDescent="0.3">
      <c r="A776">
        <v>1</v>
      </c>
      <c r="B776" t="s">
        <v>519</v>
      </c>
      <c r="C776">
        <v>4090</v>
      </c>
      <c r="D776" t="s">
        <v>9</v>
      </c>
      <c r="E776" t="s">
        <v>9</v>
      </c>
      <c r="F776" t="s">
        <v>9</v>
      </c>
      <c r="G776">
        <v>1527148812282</v>
      </c>
      <c r="H776" t="s">
        <v>9</v>
      </c>
    </row>
    <row r="777" spans="1:8" x14ac:dyDescent="0.3">
      <c r="A777">
        <v>1</v>
      </c>
      <c r="B777" t="s">
        <v>520</v>
      </c>
      <c r="C777">
        <v>4098</v>
      </c>
      <c r="D777" t="s">
        <v>9</v>
      </c>
      <c r="E777" t="s">
        <v>10</v>
      </c>
      <c r="F777" t="s">
        <v>9</v>
      </c>
      <c r="G777">
        <v>1527148862364</v>
      </c>
      <c r="H777" t="s">
        <v>9</v>
      </c>
    </row>
    <row r="778" spans="1:8" x14ac:dyDescent="0.3">
      <c r="A778">
        <v>1</v>
      </c>
      <c r="B778" t="s">
        <v>522</v>
      </c>
      <c r="C778">
        <v>4115</v>
      </c>
      <c r="D778" t="s">
        <v>9</v>
      </c>
      <c r="E778" t="s">
        <v>10</v>
      </c>
      <c r="F778" t="s">
        <v>9</v>
      </c>
      <c r="G778">
        <v>1527149005350</v>
      </c>
      <c r="H778" t="s">
        <v>9</v>
      </c>
    </row>
    <row r="779" spans="1:8" x14ac:dyDescent="0.3">
      <c r="A779">
        <v>1</v>
      </c>
      <c r="B779" t="s">
        <v>524</v>
      </c>
      <c r="C779">
        <v>4121</v>
      </c>
      <c r="D779" t="s">
        <v>9</v>
      </c>
      <c r="E779" t="s">
        <v>10</v>
      </c>
      <c r="F779" t="s">
        <v>9</v>
      </c>
      <c r="G779">
        <v>1527149037370</v>
      </c>
      <c r="H779" t="s">
        <v>9</v>
      </c>
    </row>
    <row r="780" spans="1:8" x14ac:dyDescent="0.3">
      <c r="A780">
        <v>1</v>
      </c>
      <c r="B780" t="s">
        <v>526</v>
      </c>
      <c r="C780">
        <v>4127</v>
      </c>
      <c r="D780" t="s">
        <v>9</v>
      </c>
      <c r="E780" t="s">
        <v>10</v>
      </c>
      <c r="F780" t="s">
        <v>9</v>
      </c>
      <c r="G780">
        <v>1527149079584</v>
      </c>
      <c r="H780" t="s">
        <v>9</v>
      </c>
    </row>
    <row r="781" spans="1:8" x14ac:dyDescent="0.3">
      <c r="A781">
        <v>1</v>
      </c>
      <c r="B781" t="s">
        <v>528</v>
      </c>
      <c r="C781">
        <v>4133</v>
      </c>
      <c r="D781" t="s">
        <v>9</v>
      </c>
      <c r="E781" t="s">
        <v>10</v>
      </c>
      <c r="F781" t="s">
        <v>9</v>
      </c>
      <c r="G781">
        <v>1527149100942</v>
      </c>
      <c r="H781" t="s">
        <v>9</v>
      </c>
    </row>
    <row r="782" spans="1:8" x14ac:dyDescent="0.3">
      <c r="A782">
        <v>1</v>
      </c>
      <c r="B782" t="s">
        <v>530</v>
      </c>
      <c r="C782">
        <v>4177</v>
      </c>
      <c r="D782" t="s">
        <v>9</v>
      </c>
      <c r="E782" t="s">
        <v>10</v>
      </c>
      <c r="F782" t="s">
        <v>9</v>
      </c>
      <c r="G782">
        <v>1527149291567</v>
      </c>
      <c r="H782" t="s">
        <v>9</v>
      </c>
    </row>
    <row r="783" spans="1:8" x14ac:dyDescent="0.3">
      <c r="A783">
        <v>1</v>
      </c>
      <c r="B783" t="s">
        <v>532</v>
      </c>
      <c r="C783">
        <v>4209</v>
      </c>
      <c r="D783" t="s">
        <v>9</v>
      </c>
      <c r="E783" t="s">
        <v>10</v>
      </c>
      <c r="F783" t="s">
        <v>9</v>
      </c>
      <c r="G783">
        <v>1527149504055</v>
      </c>
      <c r="H783" t="s">
        <v>9</v>
      </c>
    </row>
    <row r="784" spans="1:8" x14ac:dyDescent="0.3">
      <c r="A784">
        <v>1</v>
      </c>
      <c r="B784" t="s">
        <v>534</v>
      </c>
      <c r="C784">
        <v>4216</v>
      </c>
      <c r="D784" t="s">
        <v>9</v>
      </c>
      <c r="E784" t="s">
        <v>10</v>
      </c>
      <c r="F784" t="s">
        <v>9</v>
      </c>
      <c r="G784">
        <v>1527149543981</v>
      </c>
      <c r="H784" t="s">
        <v>9</v>
      </c>
    </row>
    <row r="785" spans="1:8" x14ac:dyDescent="0.3">
      <c r="A785">
        <v>1</v>
      </c>
      <c r="B785" t="s">
        <v>536</v>
      </c>
      <c r="C785">
        <v>4252</v>
      </c>
      <c r="D785" t="s">
        <v>9</v>
      </c>
      <c r="E785" t="s">
        <v>10</v>
      </c>
      <c r="F785" t="s">
        <v>9</v>
      </c>
      <c r="G785">
        <v>1527149812877</v>
      </c>
      <c r="H785" t="s">
        <v>9</v>
      </c>
    </row>
    <row r="786" spans="1:8" x14ac:dyDescent="0.3">
      <c r="A786">
        <v>1</v>
      </c>
      <c r="B786" t="s">
        <v>538</v>
      </c>
      <c r="C786">
        <v>4266</v>
      </c>
      <c r="D786" t="s">
        <v>9</v>
      </c>
      <c r="E786" t="s">
        <v>10</v>
      </c>
      <c r="F786" t="s">
        <v>9</v>
      </c>
      <c r="G786">
        <v>1527149904388</v>
      </c>
      <c r="H786" t="s">
        <v>9</v>
      </c>
    </row>
    <row r="787" spans="1:8" x14ac:dyDescent="0.3">
      <c r="A787">
        <v>1</v>
      </c>
      <c r="B787" t="s">
        <v>540</v>
      </c>
      <c r="C787">
        <v>4281</v>
      </c>
      <c r="D787" t="s">
        <v>9</v>
      </c>
      <c r="E787" t="s">
        <v>10</v>
      </c>
      <c r="F787" t="s">
        <v>9</v>
      </c>
      <c r="G787">
        <v>1527150041158</v>
      </c>
      <c r="H787" t="s">
        <v>9</v>
      </c>
    </row>
    <row r="788" spans="1:8" x14ac:dyDescent="0.3">
      <c r="A788">
        <v>1</v>
      </c>
      <c r="B788" t="s">
        <v>542</v>
      </c>
      <c r="C788">
        <v>4291</v>
      </c>
      <c r="D788" t="s">
        <v>9</v>
      </c>
      <c r="E788" t="s">
        <v>10</v>
      </c>
      <c r="F788" t="s">
        <v>9</v>
      </c>
      <c r="G788">
        <v>1527150076741</v>
      </c>
      <c r="H788" t="s">
        <v>9</v>
      </c>
    </row>
    <row r="789" spans="1:8" x14ac:dyDescent="0.3">
      <c r="A789">
        <v>1</v>
      </c>
      <c r="B789" t="s">
        <v>544</v>
      </c>
      <c r="C789">
        <v>4313</v>
      </c>
      <c r="D789" t="s">
        <v>9</v>
      </c>
      <c r="E789" t="s">
        <v>10</v>
      </c>
      <c r="F789" t="s">
        <v>9</v>
      </c>
      <c r="G789">
        <v>1527150231772</v>
      </c>
      <c r="H789" t="s">
        <v>9</v>
      </c>
    </row>
    <row r="790" spans="1:8" x14ac:dyDescent="0.3">
      <c r="A790">
        <v>1</v>
      </c>
      <c r="B790" t="s">
        <v>546</v>
      </c>
      <c r="C790">
        <v>4329</v>
      </c>
      <c r="D790" t="s">
        <v>9</v>
      </c>
      <c r="E790" t="s">
        <v>10</v>
      </c>
      <c r="F790" t="s">
        <v>9</v>
      </c>
      <c r="G790">
        <v>1527150378186</v>
      </c>
      <c r="H790" t="s">
        <v>9</v>
      </c>
    </row>
    <row r="791" spans="1:8" x14ac:dyDescent="0.3">
      <c r="A791">
        <v>1</v>
      </c>
      <c r="B791" t="s">
        <v>548</v>
      </c>
      <c r="C791">
        <v>4336</v>
      </c>
      <c r="D791" t="s">
        <v>9</v>
      </c>
      <c r="E791" t="s">
        <v>10</v>
      </c>
      <c r="F791" t="s">
        <v>9</v>
      </c>
      <c r="G791">
        <v>1527150432714</v>
      </c>
      <c r="H791" t="s">
        <v>9</v>
      </c>
    </row>
    <row r="792" spans="1:8" x14ac:dyDescent="0.3">
      <c r="A792">
        <v>1</v>
      </c>
      <c r="B792" t="s">
        <v>550</v>
      </c>
      <c r="C792">
        <v>4352</v>
      </c>
      <c r="D792" t="s">
        <v>9</v>
      </c>
      <c r="E792" t="s">
        <v>10</v>
      </c>
      <c r="F792" t="s">
        <v>9</v>
      </c>
      <c r="G792">
        <v>1527150623693</v>
      </c>
      <c r="H792" t="s">
        <v>9</v>
      </c>
    </row>
    <row r="793" spans="1:8" x14ac:dyDescent="0.3">
      <c r="A793">
        <v>1</v>
      </c>
      <c r="B793" t="s">
        <v>552</v>
      </c>
      <c r="C793">
        <v>4371</v>
      </c>
      <c r="D793" t="s">
        <v>9</v>
      </c>
      <c r="E793" t="s">
        <v>10</v>
      </c>
      <c r="F793" t="s">
        <v>9</v>
      </c>
      <c r="G793">
        <v>1527150895331</v>
      </c>
      <c r="H793" t="s">
        <v>9</v>
      </c>
    </row>
    <row r="794" spans="1:8" x14ac:dyDescent="0.3">
      <c r="A794">
        <v>1</v>
      </c>
      <c r="B794" t="s">
        <v>554</v>
      </c>
      <c r="C794">
        <v>4389</v>
      </c>
      <c r="D794" t="s">
        <v>9</v>
      </c>
      <c r="E794" t="s">
        <v>10</v>
      </c>
      <c r="F794" t="s">
        <v>9</v>
      </c>
      <c r="G794">
        <v>1527151012018</v>
      </c>
      <c r="H794" t="s">
        <v>9</v>
      </c>
    </row>
    <row r="795" spans="1:8" x14ac:dyDescent="0.3">
      <c r="A795">
        <v>1</v>
      </c>
      <c r="B795" t="s">
        <v>556</v>
      </c>
      <c r="C795">
        <v>4403</v>
      </c>
      <c r="D795" t="s">
        <v>9</v>
      </c>
      <c r="E795" t="s">
        <v>10</v>
      </c>
      <c r="F795" t="s">
        <v>9</v>
      </c>
      <c r="G795">
        <v>1527151150480</v>
      </c>
      <c r="H795" t="s">
        <v>9</v>
      </c>
    </row>
    <row r="796" spans="1:8" x14ac:dyDescent="0.3">
      <c r="A796">
        <v>1</v>
      </c>
      <c r="B796" t="s">
        <v>558</v>
      </c>
      <c r="C796">
        <v>4405</v>
      </c>
      <c r="D796" t="s">
        <v>9</v>
      </c>
      <c r="E796" t="s">
        <v>10</v>
      </c>
      <c r="F796" t="s">
        <v>9</v>
      </c>
      <c r="G796">
        <v>1527151175686</v>
      </c>
      <c r="H796" t="s">
        <v>9</v>
      </c>
    </row>
    <row r="797" spans="1:8" x14ac:dyDescent="0.3">
      <c r="A797">
        <v>1</v>
      </c>
      <c r="B797" t="s">
        <v>560</v>
      </c>
      <c r="C797">
        <v>4429</v>
      </c>
      <c r="D797" t="s">
        <v>9</v>
      </c>
      <c r="E797" t="s">
        <v>10</v>
      </c>
      <c r="F797" t="s">
        <v>9</v>
      </c>
      <c r="G797">
        <v>1527151390877</v>
      </c>
      <c r="H797" t="s">
        <v>9</v>
      </c>
    </row>
    <row r="798" spans="1:8" x14ac:dyDescent="0.3">
      <c r="A798">
        <v>1</v>
      </c>
      <c r="B798" s="1" t="s">
        <v>562</v>
      </c>
      <c r="C798">
        <v>4433</v>
      </c>
      <c r="D798" t="s">
        <v>9</v>
      </c>
      <c r="E798" t="s">
        <v>10</v>
      </c>
      <c r="F798" t="s">
        <v>9</v>
      </c>
      <c r="G798">
        <v>1527151386827</v>
      </c>
      <c r="H798" t="s">
        <v>9</v>
      </c>
    </row>
    <row r="799" spans="1:8" x14ac:dyDescent="0.3">
      <c r="A799">
        <v>1</v>
      </c>
      <c r="B799" t="s">
        <v>564</v>
      </c>
      <c r="C799">
        <v>4451</v>
      </c>
      <c r="D799" t="s">
        <v>9</v>
      </c>
      <c r="E799" t="s">
        <v>10</v>
      </c>
      <c r="F799" t="s">
        <v>9</v>
      </c>
      <c r="G799">
        <v>1527151493803</v>
      </c>
      <c r="H799" t="s">
        <v>9</v>
      </c>
    </row>
    <row r="800" spans="1:8" x14ac:dyDescent="0.3">
      <c r="A800">
        <v>1</v>
      </c>
      <c r="B800" t="s">
        <v>566</v>
      </c>
      <c r="C800">
        <v>4467</v>
      </c>
      <c r="D800" t="s">
        <v>9</v>
      </c>
      <c r="E800" t="s">
        <v>10</v>
      </c>
      <c r="F800" t="s">
        <v>9</v>
      </c>
      <c r="G800">
        <v>1527151647056</v>
      </c>
      <c r="H800" t="s">
        <v>9</v>
      </c>
    </row>
    <row r="801" spans="1:8" x14ac:dyDescent="0.3">
      <c r="A801">
        <v>1</v>
      </c>
      <c r="B801" t="s">
        <v>568</v>
      </c>
      <c r="C801">
        <v>4471</v>
      </c>
      <c r="D801" t="s">
        <v>9</v>
      </c>
      <c r="E801" t="s">
        <v>10</v>
      </c>
      <c r="F801" t="s">
        <v>9</v>
      </c>
      <c r="G801">
        <v>1527151693628</v>
      </c>
      <c r="H801" t="s">
        <v>9</v>
      </c>
    </row>
    <row r="802" spans="1:8" x14ac:dyDescent="0.3">
      <c r="A802">
        <v>1</v>
      </c>
      <c r="B802" t="s">
        <v>570</v>
      </c>
      <c r="C802">
        <v>4475</v>
      </c>
      <c r="D802" t="s">
        <v>9</v>
      </c>
      <c r="E802" t="s">
        <v>10</v>
      </c>
      <c r="F802" t="s">
        <v>9</v>
      </c>
      <c r="G802">
        <v>1527151709898</v>
      </c>
      <c r="H802" t="s">
        <v>9</v>
      </c>
    </row>
    <row r="803" spans="1:8" x14ac:dyDescent="0.3">
      <c r="A803">
        <v>1</v>
      </c>
      <c r="B803" t="s">
        <v>572</v>
      </c>
      <c r="C803">
        <v>4509</v>
      </c>
      <c r="D803" t="s">
        <v>9</v>
      </c>
      <c r="E803" t="s">
        <v>10</v>
      </c>
      <c r="F803" t="s">
        <v>9</v>
      </c>
      <c r="G803">
        <v>1527151983245</v>
      </c>
      <c r="H803" t="s">
        <v>9</v>
      </c>
    </row>
    <row r="804" spans="1:8" x14ac:dyDescent="0.3">
      <c r="A804">
        <v>1</v>
      </c>
      <c r="B804" t="s">
        <v>574</v>
      </c>
      <c r="C804">
        <v>4512</v>
      </c>
      <c r="D804" t="s">
        <v>9</v>
      </c>
      <c r="E804" t="s">
        <v>10</v>
      </c>
      <c r="F804" t="s">
        <v>9</v>
      </c>
      <c r="G804">
        <v>1527152007022</v>
      </c>
      <c r="H804" t="s">
        <v>9</v>
      </c>
    </row>
    <row r="805" spans="1:8" x14ac:dyDescent="0.3">
      <c r="A805">
        <v>1</v>
      </c>
      <c r="B805" t="s">
        <v>576</v>
      </c>
      <c r="C805">
        <v>4523</v>
      </c>
      <c r="D805" t="s">
        <v>9</v>
      </c>
      <c r="E805" t="s">
        <v>10</v>
      </c>
      <c r="F805" t="s">
        <v>9</v>
      </c>
      <c r="G805">
        <v>1527152074544</v>
      </c>
      <c r="H805" t="s">
        <v>9</v>
      </c>
    </row>
    <row r="806" spans="1:8" x14ac:dyDescent="0.3">
      <c r="A806">
        <v>1</v>
      </c>
      <c r="B806" t="s">
        <v>578</v>
      </c>
      <c r="C806">
        <v>4535</v>
      </c>
      <c r="D806" t="s">
        <v>9</v>
      </c>
      <c r="E806" t="s">
        <v>10</v>
      </c>
      <c r="F806" t="s">
        <v>9</v>
      </c>
      <c r="G806">
        <v>1527152153556</v>
      </c>
      <c r="H806" t="s">
        <v>9</v>
      </c>
    </row>
    <row r="807" spans="1:8" x14ac:dyDescent="0.3">
      <c r="A807">
        <v>1</v>
      </c>
      <c r="B807" t="s">
        <v>580</v>
      </c>
      <c r="C807">
        <v>4551</v>
      </c>
      <c r="D807" t="s">
        <v>9</v>
      </c>
      <c r="E807" t="s">
        <v>10</v>
      </c>
      <c r="F807" t="s">
        <v>9</v>
      </c>
      <c r="G807">
        <v>1527152239244</v>
      </c>
      <c r="H807" t="s">
        <v>9</v>
      </c>
    </row>
    <row r="808" spans="1:8" x14ac:dyDescent="0.3">
      <c r="A808">
        <v>1</v>
      </c>
      <c r="B808" t="s">
        <v>582</v>
      </c>
      <c r="C808">
        <v>4594</v>
      </c>
      <c r="D808" t="s">
        <v>9</v>
      </c>
      <c r="E808" t="s">
        <v>10</v>
      </c>
      <c r="F808" t="s">
        <v>9</v>
      </c>
      <c r="G808">
        <v>1527152546016</v>
      </c>
      <c r="H808" t="s">
        <v>9</v>
      </c>
    </row>
    <row r="809" spans="1:8" x14ac:dyDescent="0.3">
      <c r="A809">
        <v>1</v>
      </c>
      <c r="B809" t="s">
        <v>584</v>
      </c>
      <c r="C809">
        <v>4611</v>
      </c>
      <c r="D809" t="s">
        <v>9</v>
      </c>
      <c r="E809" t="s">
        <v>10</v>
      </c>
      <c r="F809" t="s">
        <v>9</v>
      </c>
      <c r="G809">
        <v>1527152629801</v>
      </c>
      <c r="H809" t="s">
        <v>9</v>
      </c>
    </row>
    <row r="810" spans="1:8" x14ac:dyDescent="0.3">
      <c r="A810">
        <v>1</v>
      </c>
      <c r="B810" t="s">
        <v>586</v>
      </c>
      <c r="C810">
        <v>4615</v>
      </c>
      <c r="D810" t="s">
        <v>9</v>
      </c>
      <c r="E810" t="s">
        <v>10</v>
      </c>
      <c r="F810" t="s">
        <v>9</v>
      </c>
      <c r="G810">
        <v>1527152669364</v>
      </c>
      <c r="H810" t="s">
        <v>9</v>
      </c>
    </row>
    <row r="811" spans="1:8" x14ac:dyDescent="0.3">
      <c r="A811">
        <v>1</v>
      </c>
      <c r="B811" t="s">
        <v>588</v>
      </c>
      <c r="C811">
        <v>4618</v>
      </c>
      <c r="D811" t="s">
        <v>9</v>
      </c>
      <c r="E811" t="s">
        <v>10</v>
      </c>
      <c r="F811" t="s">
        <v>9</v>
      </c>
      <c r="G811">
        <v>1527152679043</v>
      </c>
      <c r="H811" t="s">
        <v>9</v>
      </c>
    </row>
    <row r="812" spans="1:8" x14ac:dyDescent="0.3">
      <c r="A812">
        <v>1</v>
      </c>
      <c r="B812" t="s">
        <v>591</v>
      </c>
      <c r="C812">
        <v>4641</v>
      </c>
      <c r="D812" t="s">
        <v>9</v>
      </c>
      <c r="E812" t="s">
        <v>9</v>
      </c>
      <c r="F812" t="s">
        <v>9</v>
      </c>
      <c r="G812">
        <v>1527152797292</v>
      </c>
      <c r="H812" t="s">
        <v>9</v>
      </c>
    </row>
    <row r="813" spans="1:8" x14ac:dyDescent="0.3">
      <c r="A813">
        <v>1</v>
      </c>
      <c r="B813" t="s">
        <v>592</v>
      </c>
      <c r="C813">
        <v>4643</v>
      </c>
      <c r="D813" t="s">
        <v>9</v>
      </c>
      <c r="E813" t="s">
        <v>10</v>
      </c>
      <c r="F813" t="s">
        <v>9</v>
      </c>
      <c r="G813">
        <v>1527152836998</v>
      </c>
      <c r="H813" t="s">
        <v>9</v>
      </c>
    </row>
    <row r="814" spans="1:8" x14ac:dyDescent="0.3">
      <c r="A814">
        <v>1</v>
      </c>
      <c r="B814" t="s">
        <v>594</v>
      </c>
      <c r="C814">
        <v>4674</v>
      </c>
      <c r="D814" t="s">
        <v>9</v>
      </c>
      <c r="E814" t="s">
        <v>10</v>
      </c>
      <c r="F814" t="s">
        <v>9</v>
      </c>
      <c r="G814">
        <v>1527152538458</v>
      </c>
      <c r="H814" t="s">
        <v>9</v>
      </c>
    </row>
    <row r="815" spans="1:8" x14ac:dyDescent="0.3">
      <c r="A815">
        <v>1</v>
      </c>
      <c r="B815" t="s">
        <v>596</v>
      </c>
      <c r="C815">
        <v>4683</v>
      </c>
      <c r="D815" t="s">
        <v>9</v>
      </c>
      <c r="E815" t="s">
        <v>10</v>
      </c>
      <c r="F815" t="s">
        <v>9</v>
      </c>
      <c r="G815">
        <v>1527153052885</v>
      </c>
      <c r="H815" t="s">
        <v>9</v>
      </c>
    </row>
    <row r="816" spans="1:8" x14ac:dyDescent="0.3">
      <c r="A816">
        <v>1</v>
      </c>
      <c r="B816" t="s">
        <v>598</v>
      </c>
      <c r="C816">
        <v>4696</v>
      </c>
      <c r="D816" t="s">
        <v>9</v>
      </c>
      <c r="E816" t="s">
        <v>10</v>
      </c>
      <c r="F816" t="s">
        <v>9</v>
      </c>
      <c r="G816">
        <v>1527153093831</v>
      </c>
      <c r="H816" t="s">
        <v>9</v>
      </c>
    </row>
    <row r="817" spans="1:8" x14ac:dyDescent="0.3">
      <c r="A817">
        <v>1</v>
      </c>
      <c r="B817" t="s">
        <v>600</v>
      </c>
      <c r="C817">
        <v>4723</v>
      </c>
      <c r="D817" t="s">
        <v>9</v>
      </c>
      <c r="E817" t="s">
        <v>10</v>
      </c>
      <c r="F817" t="s">
        <v>9</v>
      </c>
      <c r="G817">
        <v>1527153216300</v>
      </c>
      <c r="H817" t="s">
        <v>9</v>
      </c>
    </row>
    <row r="818" spans="1:8" x14ac:dyDescent="0.3">
      <c r="A818">
        <v>1</v>
      </c>
      <c r="B818" t="s">
        <v>602</v>
      </c>
      <c r="C818">
        <v>4746</v>
      </c>
      <c r="D818" t="s">
        <v>9</v>
      </c>
      <c r="E818" t="s">
        <v>10</v>
      </c>
      <c r="F818" t="s">
        <v>9</v>
      </c>
      <c r="G818">
        <v>1527153360566</v>
      </c>
      <c r="H818" t="s">
        <v>9</v>
      </c>
    </row>
    <row r="819" spans="1:8" x14ac:dyDescent="0.3">
      <c r="A819">
        <v>1</v>
      </c>
      <c r="B819" t="s">
        <v>604</v>
      </c>
      <c r="C819">
        <v>4749</v>
      </c>
      <c r="D819" t="s">
        <v>9</v>
      </c>
      <c r="E819" t="s">
        <v>10</v>
      </c>
      <c r="F819" t="s">
        <v>9</v>
      </c>
      <c r="G819">
        <v>1527153368621</v>
      </c>
      <c r="H819" t="s">
        <v>9</v>
      </c>
    </row>
    <row r="820" spans="1:8" x14ac:dyDescent="0.3">
      <c r="A820">
        <v>1</v>
      </c>
      <c r="B820" t="s">
        <v>606</v>
      </c>
      <c r="C820">
        <v>4757</v>
      </c>
      <c r="D820" t="s">
        <v>9</v>
      </c>
      <c r="E820" t="s">
        <v>10</v>
      </c>
      <c r="F820" t="s">
        <v>9</v>
      </c>
      <c r="G820">
        <v>1527153396011</v>
      </c>
      <c r="H820" t="s">
        <v>9</v>
      </c>
    </row>
    <row r="821" spans="1:8" x14ac:dyDescent="0.3">
      <c r="A821">
        <v>1</v>
      </c>
      <c r="B821" t="s">
        <v>608</v>
      </c>
      <c r="C821">
        <v>4770</v>
      </c>
      <c r="D821" t="s">
        <v>9</v>
      </c>
      <c r="E821" t="s">
        <v>10</v>
      </c>
      <c r="F821" t="s">
        <v>9</v>
      </c>
      <c r="G821">
        <v>1527153445266</v>
      </c>
      <c r="H821" t="s">
        <v>9</v>
      </c>
    </row>
    <row r="822" spans="1:8" x14ac:dyDescent="0.3">
      <c r="A822">
        <v>1</v>
      </c>
      <c r="B822" t="s">
        <v>610</v>
      </c>
      <c r="C822">
        <v>4772</v>
      </c>
      <c r="D822" t="s">
        <v>9</v>
      </c>
      <c r="E822" t="s">
        <v>10</v>
      </c>
      <c r="F822" t="s">
        <v>9</v>
      </c>
      <c r="G822">
        <v>1527153448254</v>
      </c>
      <c r="H822" t="s">
        <v>9</v>
      </c>
    </row>
    <row r="823" spans="1:8" x14ac:dyDescent="0.3">
      <c r="A823">
        <v>1</v>
      </c>
      <c r="B823" t="s">
        <v>612</v>
      </c>
      <c r="C823">
        <v>4844</v>
      </c>
      <c r="D823" t="s">
        <v>9</v>
      </c>
      <c r="E823" t="s">
        <v>10</v>
      </c>
      <c r="F823" t="s">
        <v>9</v>
      </c>
      <c r="G823">
        <v>1527153789054</v>
      </c>
      <c r="H823" t="s">
        <v>9</v>
      </c>
    </row>
    <row r="824" spans="1:8" x14ac:dyDescent="0.3">
      <c r="A824">
        <v>1</v>
      </c>
      <c r="B824" t="s">
        <v>614</v>
      </c>
      <c r="C824">
        <v>4881</v>
      </c>
      <c r="D824" t="s">
        <v>9</v>
      </c>
      <c r="E824" t="s">
        <v>10</v>
      </c>
      <c r="F824" t="s">
        <v>9</v>
      </c>
      <c r="G824">
        <v>1527153952740</v>
      </c>
      <c r="H824" t="s">
        <v>9</v>
      </c>
    </row>
    <row r="825" spans="1:8" x14ac:dyDescent="0.3">
      <c r="A825">
        <v>1</v>
      </c>
      <c r="B825" t="s">
        <v>616</v>
      </c>
      <c r="C825">
        <v>4890</v>
      </c>
      <c r="D825" t="s">
        <v>9</v>
      </c>
      <c r="E825" t="s">
        <v>10</v>
      </c>
      <c r="F825" t="s">
        <v>9</v>
      </c>
      <c r="G825">
        <v>1527154005886</v>
      </c>
      <c r="H825" t="s">
        <v>9</v>
      </c>
    </row>
    <row r="826" spans="1:8" x14ac:dyDescent="0.3">
      <c r="A826">
        <v>1</v>
      </c>
      <c r="B826" t="s">
        <v>618</v>
      </c>
      <c r="C826">
        <v>4922</v>
      </c>
      <c r="D826" t="s">
        <v>9</v>
      </c>
      <c r="E826" t="s">
        <v>10</v>
      </c>
      <c r="F826" t="s">
        <v>9</v>
      </c>
      <c r="G826">
        <v>1527154113560</v>
      </c>
      <c r="H826" t="s">
        <v>9</v>
      </c>
    </row>
    <row r="827" spans="1:8" x14ac:dyDescent="0.3">
      <c r="A827">
        <v>1</v>
      </c>
      <c r="B827" t="s">
        <v>620</v>
      </c>
      <c r="C827">
        <v>4987</v>
      </c>
      <c r="D827" t="s">
        <v>9</v>
      </c>
      <c r="E827" t="s">
        <v>10</v>
      </c>
      <c r="F827" t="s">
        <v>9</v>
      </c>
      <c r="G827">
        <v>1527154456262</v>
      </c>
      <c r="H827" t="s">
        <v>9</v>
      </c>
    </row>
    <row r="828" spans="1:8" x14ac:dyDescent="0.3">
      <c r="A828">
        <v>1</v>
      </c>
      <c r="B828" t="s">
        <v>622</v>
      </c>
      <c r="C828">
        <v>4990</v>
      </c>
      <c r="D828" t="s">
        <v>9</v>
      </c>
      <c r="E828" t="s">
        <v>10</v>
      </c>
      <c r="F828" t="s">
        <v>9</v>
      </c>
      <c r="G828">
        <v>1527154471105</v>
      </c>
      <c r="H828" t="s">
        <v>9</v>
      </c>
    </row>
    <row r="829" spans="1:8" x14ac:dyDescent="0.3">
      <c r="A829">
        <v>1</v>
      </c>
      <c r="B829" t="s">
        <v>624</v>
      </c>
      <c r="C829">
        <v>4998</v>
      </c>
      <c r="D829" t="s">
        <v>9</v>
      </c>
      <c r="E829" t="s">
        <v>10</v>
      </c>
      <c r="F829" t="s">
        <v>9</v>
      </c>
      <c r="G829">
        <v>1527154515401</v>
      </c>
      <c r="H829" t="s">
        <v>9</v>
      </c>
    </row>
    <row r="830" spans="1:8" x14ac:dyDescent="0.3">
      <c r="A830">
        <v>1</v>
      </c>
      <c r="B830" t="s">
        <v>626</v>
      </c>
      <c r="C830">
        <v>5026</v>
      </c>
      <c r="D830" t="s">
        <v>9</v>
      </c>
      <c r="E830" t="s">
        <v>10</v>
      </c>
      <c r="F830" t="s">
        <v>9</v>
      </c>
      <c r="G830">
        <v>1527154682175</v>
      </c>
      <c r="H830" t="s">
        <v>9</v>
      </c>
    </row>
    <row r="831" spans="1:8" x14ac:dyDescent="0.3">
      <c r="A831">
        <v>1</v>
      </c>
      <c r="B831" t="s">
        <v>628</v>
      </c>
      <c r="C831">
        <v>5029</v>
      </c>
      <c r="D831" t="s">
        <v>9</v>
      </c>
      <c r="E831" t="s">
        <v>10</v>
      </c>
      <c r="F831" t="s">
        <v>9</v>
      </c>
      <c r="G831">
        <v>1527154695378</v>
      </c>
      <c r="H831" t="s">
        <v>9</v>
      </c>
    </row>
    <row r="832" spans="1:8" x14ac:dyDescent="0.3">
      <c r="A832">
        <v>1</v>
      </c>
      <c r="B832" t="s">
        <v>630</v>
      </c>
      <c r="C832">
        <v>5062</v>
      </c>
      <c r="D832" t="s">
        <v>9</v>
      </c>
      <c r="E832" t="s">
        <v>10</v>
      </c>
      <c r="F832" t="s">
        <v>9</v>
      </c>
      <c r="G832">
        <v>1527154883246</v>
      </c>
      <c r="H832" t="s">
        <v>9</v>
      </c>
    </row>
    <row r="833" spans="1:8" x14ac:dyDescent="0.3">
      <c r="A833">
        <v>1</v>
      </c>
      <c r="B833" t="s">
        <v>632</v>
      </c>
      <c r="C833">
        <v>5091</v>
      </c>
      <c r="D833" t="s">
        <v>9</v>
      </c>
      <c r="E833" t="s">
        <v>10</v>
      </c>
      <c r="F833" t="s">
        <v>9</v>
      </c>
      <c r="G833">
        <v>1527155001279</v>
      </c>
      <c r="H833" t="s">
        <v>9</v>
      </c>
    </row>
    <row r="834" spans="1:8" x14ac:dyDescent="0.3">
      <c r="A834">
        <v>1</v>
      </c>
      <c r="B834" t="s">
        <v>634</v>
      </c>
      <c r="C834">
        <v>5124</v>
      </c>
      <c r="D834" t="s">
        <v>9</v>
      </c>
      <c r="E834" t="s">
        <v>10</v>
      </c>
      <c r="F834" t="s">
        <v>9</v>
      </c>
      <c r="G834">
        <v>1527155217836</v>
      </c>
      <c r="H834" t="s">
        <v>9</v>
      </c>
    </row>
    <row r="835" spans="1:8" x14ac:dyDescent="0.3">
      <c r="A835">
        <v>1</v>
      </c>
      <c r="B835" t="s">
        <v>636</v>
      </c>
      <c r="C835">
        <v>5126</v>
      </c>
      <c r="D835" t="s">
        <v>9</v>
      </c>
      <c r="E835" t="s">
        <v>10</v>
      </c>
      <c r="F835" t="s">
        <v>9</v>
      </c>
      <c r="G835">
        <v>1527155226697</v>
      </c>
      <c r="H835" t="s">
        <v>9</v>
      </c>
    </row>
    <row r="836" spans="1:8" x14ac:dyDescent="0.3">
      <c r="A836">
        <v>1</v>
      </c>
      <c r="B836" t="s">
        <v>638</v>
      </c>
      <c r="C836">
        <v>5144</v>
      </c>
      <c r="D836" t="s">
        <v>9</v>
      </c>
      <c r="E836" t="s">
        <v>10</v>
      </c>
      <c r="F836" t="s">
        <v>9</v>
      </c>
      <c r="G836">
        <v>1527155343549</v>
      </c>
      <c r="H836" t="s">
        <v>9</v>
      </c>
    </row>
    <row r="837" spans="1:8" x14ac:dyDescent="0.3">
      <c r="A837">
        <v>1</v>
      </c>
      <c r="B837" t="s">
        <v>640</v>
      </c>
      <c r="C837">
        <v>5152</v>
      </c>
      <c r="D837" t="s">
        <v>9</v>
      </c>
      <c r="E837" t="s">
        <v>10</v>
      </c>
      <c r="F837" t="s">
        <v>9</v>
      </c>
      <c r="G837">
        <v>1527155381084</v>
      </c>
      <c r="H837" t="s">
        <v>9</v>
      </c>
    </row>
    <row r="838" spans="1:8" x14ac:dyDescent="0.3">
      <c r="A838">
        <v>1</v>
      </c>
      <c r="B838" t="s">
        <v>642</v>
      </c>
      <c r="C838">
        <v>5189</v>
      </c>
      <c r="D838" t="s">
        <v>9</v>
      </c>
      <c r="E838" t="s">
        <v>10</v>
      </c>
      <c r="F838" t="s">
        <v>9</v>
      </c>
      <c r="G838">
        <v>1527155584642</v>
      </c>
      <c r="H838" t="s">
        <v>9</v>
      </c>
    </row>
    <row r="839" spans="1:8" x14ac:dyDescent="0.3">
      <c r="A839">
        <v>1</v>
      </c>
      <c r="B839" t="s">
        <v>644</v>
      </c>
      <c r="C839">
        <v>5195</v>
      </c>
      <c r="D839" t="s">
        <v>9</v>
      </c>
      <c r="E839" t="s">
        <v>10</v>
      </c>
      <c r="F839" t="s">
        <v>9</v>
      </c>
      <c r="G839">
        <v>1527155603132</v>
      </c>
      <c r="H839" t="s">
        <v>9</v>
      </c>
    </row>
    <row r="840" spans="1:8" x14ac:dyDescent="0.3">
      <c r="A840">
        <v>1</v>
      </c>
      <c r="B840" t="s">
        <v>646</v>
      </c>
      <c r="C840">
        <v>5200</v>
      </c>
      <c r="D840" t="s">
        <v>9</v>
      </c>
      <c r="E840" t="s">
        <v>10</v>
      </c>
      <c r="F840" t="s">
        <v>9</v>
      </c>
      <c r="G840">
        <v>1527155628491</v>
      </c>
      <c r="H840" t="s">
        <v>9</v>
      </c>
    </row>
    <row r="841" spans="1:8" x14ac:dyDescent="0.3">
      <c r="A841">
        <v>1</v>
      </c>
      <c r="B841" t="s">
        <v>648</v>
      </c>
      <c r="C841">
        <v>5241</v>
      </c>
      <c r="D841" t="s">
        <v>9</v>
      </c>
      <c r="E841" t="s">
        <v>10</v>
      </c>
      <c r="F841" t="s">
        <v>9</v>
      </c>
      <c r="G841">
        <v>1527155757172</v>
      </c>
      <c r="H841" t="s">
        <v>9</v>
      </c>
    </row>
    <row r="842" spans="1:8" x14ac:dyDescent="0.3">
      <c r="A842">
        <v>1</v>
      </c>
      <c r="B842" t="s">
        <v>649</v>
      </c>
      <c r="C842">
        <v>5242</v>
      </c>
      <c r="D842" t="s">
        <v>9</v>
      </c>
      <c r="E842" t="s">
        <v>9</v>
      </c>
      <c r="F842" t="s">
        <v>9</v>
      </c>
      <c r="G842">
        <v>1527155758414</v>
      </c>
      <c r="H842" t="s">
        <v>9</v>
      </c>
    </row>
    <row r="843" spans="1:8" x14ac:dyDescent="0.3">
      <c r="A843">
        <v>1</v>
      </c>
      <c r="B843" t="s">
        <v>650</v>
      </c>
      <c r="C843">
        <v>5257</v>
      </c>
      <c r="D843" t="s">
        <v>9</v>
      </c>
      <c r="E843" t="s">
        <v>10</v>
      </c>
      <c r="F843" t="s">
        <v>9</v>
      </c>
      <c r="G843">
        <v>1527155905590</v>
      </c>
      <c r="H843" t="s">
        <v>9</v>
      </c>
    </row>
    <row r="844" spans="1:8" x14ac:dyDescent="0.3">
      <c r="A844">
        <v>1</v>
      </c>
      <c r="B844" t="s">
        <v>652</v>
      </c>
      <c r="C844">
        <v>5272</v>
      </c>
      <c r="D844" t="s">
        <v>9</v>
      </c>
      <c r="E844" t="s">
        <v>10</v>
      </c>
      <c r="F844" t="s">
        <v>9</v>
      </c>
      <c r="G844">
        <v>1527156020458</v>
      </c>
      <c r="H844" t="s">
        <v>9</v>
      </c>
    </row>
    <row r="845" spans="1:8" x14ac:dyDescent="0.3">
      <c r="A845">
        <v>1</v>
      </c>
      <c r="B845" t="s">
        <v>654</v>
      </c>
      <c r="C845">
        <v>5317</v>
      </c>
      <c r="D845" t="s">
        <v>9</v>
      </c>
      <c r="E845" t="s">
        <v>10</v>
      </c>
      <c r="F845" t="s">
        <v>9</v>
      </c>
      <c r="G845">
        <v>1527156553580</v>
      </c>
      <c r="H845" t="s">
        <v>9</v>
      </c>
    </row>
    <row r="846" spans="1:8" x14ac:dyDescent="0.3">
      <c r="A846">
        <v>1</v>
      </c>
      <c r="B846" t="s">
        <v>656</v>
      </c>
      <c r="C846">
        <v>5330</v>
      </c>
      <c r="D846" t="s">
        <v>9</v>
      </c>
      <c r="E846" t="s">
        <v>10</v>
      </c>
      <c r="F846" t="s">
        <v>9</v>
      </c>
      <c r="G846">
        <v>1527156701342</v>
      </c>
      <c r="H846" t="s">
        <v>9</v>
      </c>
    </row>
    <row r="847" spans="1:8" x14ac:dyDescent="0.3">
      <c r="A847">
        <v>1</v>
      </c>
      <c r="B847" t="s">
        <v>658</v>
      </c>
      <c r="C847">
        <v>5346</v>
      </c>
      <c r="D847" t="s">
        <v>9</v>
      </c>
      <c r="E847" t="s">
        <v>10</v>
      </c>
      <c r="F847" t="s">
        <v>9</v>
      </c>
      <c r="G847">
        <v>1527156891007</v>
      </c>
      <c r="H847" t="s">
        <v>9</v>
      </c>
    </row>
    <row r="848" spans="1:8" x14ac:dyDescent="0.3">
      <c r="A848">
        <v>1</v>
      </c>
      <c r="B848" t="s">
        <v>660</v>
      </c>
      <c r="C848">
        <v>5354</v>
      </c>
      <c r="D848" t="s">
        <v>9</v>
      </c>
      <c r="E848" t="s">
        <v>10</v>
      </c>
      <c r="F848" t="s">
        <v>9</v>
      </c>
      <c r="G848">
        <v>1527156950740</v>
      </c>
      <c r="H848" t="s">
        <v>9</v>
      </c>
    </row>
    <row r="849" spans="1:8" x14ac:dyDescent="0.3">
      <c r="A849">
        <v>1</v>
      </c>
      <c r="B849" t="s">
        <v>662</v>
      </c>
      <c r="C849">
        <v>5361</v>
      </c>
      <c r="D849" t="s">
        <v>9</v>
      </c>
      <c r="E849" t="s">
        <v>10</v>
      </c>
      <c r="F849" t="s">
        <v>9</v>
      </c>
      <c r="G849">
        <v>1527156999719</v>
      </c>
      <c r="H849" t="s">
        <v>9</v>
      </c>
    </row>
    <row r="850" spans="1:8" x14ac:dyDescent="0.3">
      <c r="A850">
        <v>1</v>
      </c>
      <c r="B850" t="s">
        <v>664</v>
      </c>
      <c r="C850">
        <v>5386</v>
      </c>
      <c r="D850" t="s">
        <v>9</v>
      </c>
      <c r="E850" t="s">
        <v>10</v>
      </c>
      <c r="F850" t="s">
        <v>9</v>
      </c>
      <c r="G850">
        <v>1527157123590</v>
      </c>
      <c r="H850" t="s">
        <v>9</v>
      </c>
    </row>
    <row r="851" spans="1:8" x14ac:dyDescent="0.3">
      <c r="A851">
        <v>1</v>
      </c>
      <c r="B851" t="s">
        <v>666</v>
      </c>
      <c r="C851">
        <v>5388</v>
      </c>
      <c r="D851" t="s">
        <v>9</v>
      </c>
      <c r="E851" t="s">
        <v>10</v>
      </c>
      <c r="F851" t="s">
        <v>9</v>
      </c>
      <c r="G851">
        <v>1527157130448</v>
      </c>
      <c r="H851" t="s">
        <v>9</v>
      </c>
    </row>
    <row r="852" spans="1:8" x14ac:dyDescent="0.3">
      <c r="A852">
        <v>1</v>
      </c>
      <c r="B852" t="s">
        <v>668</v>
      </c>
      <c r="C852">
        <v>5394</v>
      </c>
      <c r="D852" t="s">
        <v>9</v>
      </c>
      <c r="E852" t="s">
        <v>10</v>
      </c>
      <c r="F852" t="s">
        <v>9</v>
      </c>
      <c r="G852">
        <v>1527157165711</v>
      </c>
      <c r="H852" t="s">
        <v>9</v>
      </c>
    </row>
    <row r="853" spans="1:8" x14ac:dyDescent="0.3">
      <c r="A853">
        <v>1</v>
      </c>
      <c r="B853" t="s">
        <v>669</v>
      </c>
      <c r="C853">
        <v>5395</v>
      </c>
      <c r="D853" t="s">
        <v>9</v>
      </c>
      <c r="E853" t="s">
        <v>9</v>
      </c>
      <c r="F853" t="s">
        <v>9</v>
      </c>
      <c r="G853">
        <v>1527157166459</v>
      </c>
      <c r="H853" t="s">
        <v>9</v>
      </c>
    </row>
    <row r="854" spans="1:8" x14ac:dyDescent="0.3">
      <c r="A854">
        <v>1</v>
      </c>
      <c r="B854" t="s">
        <v>670</v>
      </c>
      <c r="C854">
        <v>5399</v>
      </c>
      <c r="D854" t="s">
        <v>9</v>
      </c>
      <c r="E854" t="s">
        <v>10</v>
      </c>
      <c r="F854" t="s">
        <v>9</v>
      </c>
      <c r="G854">
        <v>1527157216749</v>
      </c>
      <c r="H854" t="s">
        <v>9</v>
      </c>
    </row>
    <row r="855" spans="1:8" x14ac:dyDescent="0.3">
      <c r="A855">
        <v>1</v>
      </c>
      <c r="B855" t="s">
        <v>672</v>
      </c>
      <c r="C855">
        <v>5419</v>
      </c>
      <c r="D855" t="s">
        <v>9</v>
      </c>
      <c r="E855" t="s">
        <v>10</v>
      </c>
      <c r="F855" t="s">
        <v>9</v>
      </c>
      <c r="G855">
        <v>1527157330919</v>
      </c>
      <c r="H855" t="s">
        <v>9</v>
      </c>
    </row>
    <row r="856" spans="1:8" x14ac:dyDescent="0.3">
      <c r="A856">
        <v>1</v>
      </c>
      <c r="B856" t="s">
        <v>674</v>
      </c>
      <c r="C856">
        <v>5426</v>
      </c>
      <c r="D856" t="s">
        <v>9</v>
      </c>
      <c r="E856" t="s">
        <v>10</v>
      </c>
      <c r="F856" t="s">
        <v>9</v>
      </c>
      <c r="G856">
        <v>1527157379998</v>
      </c>
      <c r="H856" t="s">
        <v>9</v>
      </c>
    </row>
    <row r="857" spans="1:8" x14ac:dyDescent="0.3">
      <c r="A857">
        <v>1</v>
      </c>
      <c r="B857" t="s">
        <v>676</v>
      </c>
      <c r="C857">
        <v>5438</v>
      </c>
      <c r="D857" t="s">
        <v>9</v>
      </c>
      <c r="E857" t="s">
        <v>10</v>
      </c>
      <c r="F857" t="s">
        <v>9</v>
      </c>
      <c r="G857">
        <v>1527157440470</v>
      </c>
      <c r="H857" t="s">
        <v>9</v>
      </c>
    </row>
    <row r="858" spans="1:8" x14ac:dyDescent="0.3">
      <c r="A858">
        <v>1</v>
      </c>
      <c r="B858" t="s">
        <v>678</v>
      </c>
      <c r="C858">
        <v>5454</v>
      </c>
      <c r="D858" t="s">
        <v>9</v>
      </c>
      <c r="E858" t="s">
        <v>10</v>
      </c>
      <c r="F858" t="s">
        <v>9</v>
      </c>
      <c r="G858">
        <v>1527157488925</v>
      </c>
      <c r="H858" t="s">
        <v>9</v>
      </c>
    </row>
    <row r="859" spans="1:8" x14ac:dyDescent="0.3">
      <c r="A859">
        <v>1</v>
      </c>
      <c r="B859" t="s">
        <v>680</v>
      </c>
      <c r="C859">
        <v>5462</v>
      </c>
      <c r="D859" t="s">
        <v>9</v>
      </c>
      <c r="E859" t="s">
        <v>10</v>
      </c>
      <c r="F859" t="s">
        <v>9</v>
      </c>
      <c r="G859">
        <v>1527157522061</v>
      </c>
      <c r="H859" t="s">
        <v>9</v>
      </c>
    </row>
    <row r="860" spans="1:8" x14ac:dyDescent="0.3">
      <c r="A860">
        <v>1</v>
      </c>
      <c r="B860" t="s">
        <v>682</v>
      </c>
      <c r="C860">
        <v>5475</v>
      </c>
      <c r="D860" t="s">
        <v>9</v>
      </c>
      <c r="E860" t="s">
        <v>10</v>
      </c>
      <c r="F860" t="s">
        <v>9</v>
      </c>
      <c r="G860">
        <v>1527157544983</v>
      </c>
      <c r="H860" t="s">
        <v>9</v>
      </c>
    </row>
    <row r="861" spans="1:8" x14ac:dyDescent="0.3">
      <c r="A861">
        <v>1</v>
      </c>
      <c r="B861" t="s">
        <v>684</v>
      </c>
      <c r="C861">
        <v>5493</v>
      </c>
      <c r="D861" t="s">
        <v>9</v>
      </c>
      <c r="E861" t="s">
        <v>10</v>
      </c>
      <c r="F861" t="s">
        <v>9</v>
      </c>
      <c r="G861">
        <v>1527157613384</v>
      </c>
      <c r="H861" t="s">
        <v>9</v>
      </c>
    </row>
    <row r="862" spans="1:8" x14ac:dyDescent="0.3">
      <c r="A862">
        <v>1</v>
      </c>
      <c r="B862" t="s">
        <v>686</v>
      </c>
      <c r="C862">
        <v>5505</v>
      </c>
      <c r="D862" t="s">
        <v>9</v>
      </c>
      <c r="E862" t="s">
        <v>10</v>
      </c>
      <c r="F862" t="s">
        <v>9</v>
      </c>
      <c r="G862">
        <v>1527157654349</v>
      </c>
      <c r="H862" t="s">
        <v>9</v>
      </c>
    </row>
    <row r="863" spans="1:8" x14ac:dyDescent="0.3">
      <c r="A863">
        <v>1</v>
      </c>
      <c r="B863" t="s">
        <v>688</v>
      </c>
      <c r="C863">
        <v>5510</v>
      </c>
      <c r="D863" t="s">
        <v>9</v>
      </c>
      <c r="E863" t="s">
        <v>10</v>
      </c>
      <c r="F863" t="s">
        <v>9</v>
      </c>
      <c r="G863">
        <v>1527157658727</v>
      </c>
      <c r="H863" t="s">
        <v>9</v>
      </c>
    </row>
    <row r="864" spans="1:8" x14ac:dyDescent="0.3">
      <c r="A864">
        <v>1</v>
      </c>
      <c r="B864" t="s">
        <v>690</v>
      </c>
      <c r="C864">
        <v>5522</v>
      </c>
      <c r="D864" t="s">
        <v>9</v>
      </c>
      <c r="E864" t="s">
        <v>10</v>
      </c>
      <c r="F864" t="s">
        <v>9</v>
      </c>
      <c r="G864">
        <v>1527157699069</v>
      </c>
      <c r="H864" t="s">
        <v>9</v>
      </c>
    </row>
    <row r="865" spans="1:8" x14ac:dyDescent="0.3">
      <c r="A865">
        <v>1</v>
      </c>
      <c r="B865" t="s">
        <v>692</v>
      </c>
      <c r="C865">
        <v>5568</v>
      </c>
      <c r="D865" t="s">
        <v>9</v>
      </c>
      <c r="E865" t="s">
        <v>10</v>
      </c>
      <c r="F865" t="s">
        <v>9</v>
      </c>
      <c r="G865">
        <v>1527157926039</v>
      </c>
      <c r="H865" t="s">
        <v>9</v>
      </c>
    </row>
    <row r="866" spans="1:8" x14ac:dyDescent="0.3">
      <c r="A866">
        <v>1</v>
      </c>
      <c r="B866" t="s">
        <v>694</v>
      </c>
      <c r="C866">
        <v>5583</v>
      </c>
      <c r="D866" t="s">
        <v>9</v>
      </c>
      <c r="E866" t="s">
        <v>10</v>
      </c>
      <c r="F866" t="s">
        <v>9</v>
      </c>
      <c r="G866">
        <v>1527157984289</v>
      </c>
      <c r="H866" t="s">
        <v>9</v>
      </c>
    </row>
    <row r="867" spans="1:8" x14ac:dyDescent="0.3">
      <c r="A867">
        <v>1</v>
      </c>
      <c r="B867" t="s">
        <v>696</v>
      </c>
      <c r="C867">
        <v>5585</v>
      </c>
      <c r="D867" t="s">
        <v>9</v>
      </c>
      <c r="E867" t="s">
        <v>10</v>
      </c>
      <c r="F867" t="s">
        <v>9</v>
      </c>
      <c r="G867">
        <v>1527158030055</v>
      </c>
      <c r="H867" t="s">
        <v>9</v>
      </c>
    </row>
    <row r="868" spans="1:8" x14ac:dyDescent="0.3">
      <c r="A868">
        <v>1</v>
      </c>
      <c r="B868" t="s">
        <v>698</v>
      </c>
      <c r="C868">
        <v>5594</v>
      </c>
      <c r="D868" t="s">
        <v>9</v>
      </c>
      <c r="E868" t="s">
        <v>10</v>
      </c>
      <c r="F868" t="s">
        <v>9</v>
      </c>
      <c r="G868">
        <v>1527158024744</v>
      </c>
      <c r="H868" t="s">
        <v>9</v>
      </c>
    </row>
    <row r="869" spans="1:8" x14ac:dyDescent="0.3">
      <c r="A869">
        <v>1</v>
      </c>
      <c r="B869" t="s">
        <v>700</v>
      </c>
      <c r="C869">
        <v>5627</v>
      </c>
      <c r="D869" t="s">
        <v>9</v>
      </c>
      <c r="E869" t="s">
        <v>10</v>
      </c>
      <c r="F869" t="s">
        <v>9</v>
      </c>
      <c r="G869">
        <v>1527158220615</v>
      </c>
      <c r="H869" t="s">
        <v>9</v>
      </c>
    </row>
    <row r="870" spans="1:8" x14ac:dyDescent="0.3">
      <c r="A870">
        <v>1</v>
      </c>
      <c r="B870" t="s">
        <v>702</v>
      </c>
      <c r="C870">
        <v>5640</v>
      </c>
      <c r="D870" t="s">
        <v>9</v>
      </c>
      <c r="E870" t="s">
        <v>10</v>
      </c>
      <c r="F870" t="s">
        <v>9</v>
      </c>
      <c r="G870">
        <v>1527158321173</v>
      </c>
      <c r="H870" t="s">
        <v>9</v>
      </c>
    </row>
    <row r="871" spans="1:8" x14ac:dyDescent="0.3">
      <c r="A871">
        <v>1</v>
      </c>
      <c r="B871" t="s">
        <v>704</v>
      </c>
      <c r="C871">
        <v>5642</v>
      </c>
      <c r="D871" t="s">
        <v>9</v>
      </c>
      <c r="E871" t="s">
        <v>10</v>
      </c>
      <c r="F871" t="s">
        <v>9</v>
      </c>
      <c r="G871">
        <v>1527158045293</v>
      </c>
      <c r="H871" t="s">
        <v>9</v>
      </c>
    </row>
    <row r="872" spans="1:8" x14ac:dyDescent="0.3">
      <c r="A872">
        <v>1</v>
      </c>
      <c r="B872" t="s">
        <v>706</v>
      </c>
      <c r="C872">
        <v>5682</v>
      </c>
      <c r="D872" t="s">
        <v>9</v>
      </c>
      <c r="E872" t="s">
        <v>10</v>
      </c>
      <c r="F872" t="s">
        <v>9</v>
      </c>
      <c r="G872">
        <v>1527158560025</v>
      </c>
      <c r="H872" t="s">
        <v>9</v>
      </c>
    </row>
    <row r="873" spans="1:8" x14ac:dyDescent="0.3">
      <c r="A873">
        <v>1</v>
      </c>
      <c r="B873" t="s">
        <v>708</v>
      </c>
      <c r="C873">
        <v>5707</v>
      </c>
      <c r="D873" t="s">
        <v>9</v>
      </c>
      <c r="E873" t="s">
        <v>10</v>
      </c>
      <c r="F873" t="s">
        <v>9</v>
      </c>
      <c r="G873">
        <v>1527158658974</v>
      </c>
      <c r="H873" t="s">
        <v>9</v>
      </c>
    </row>
    <row r="874" spans="1:8" x14ac:dyDescent="0.3">
      <c r="A874">
        <v>1</v>
      </c>
      <c r="B874" t="s">
        <v>710</v>
      </c>
      <c r="C874">
        <v>5712</v>
      </c>
      <c r="D874" t="s">
        <v>9</v>
      </c>
      <c r="E874" t="s">
        <v>10</v>
      </c>
      <c r="F874" t="s">
        <v>9</v>
      </c>
      <c r="G874">
        <v>1527158684880</v>
      </c>
      <c r="H874" t="s">
        <v>9</v>
      </c>
    </row>
    <row r="875" spans="1:8" x14ac:dyDescent="0.3">
      <c r="A875">
        <v>1</v>
      </c>
      <c r="B875" t="s">
        <v>712</v>
      </c>
      <c r="C875">
        <v>5754</v>
      </c>
      <c r="D875" t="s">
        <v>9</v>
      </c>
      <c r="E875" t="s">
        <v>10</v>
      </c>
      <c r="F875" t="s">
        <v>9</v>
      </c>
      <c r="G875">
        <v>1527158920977</v>
      </c>
      <c r="H875" t="s">
        <v>9</v>
      </c>
    </row>
    <row r="876" spans="1:8" x14ac:dyDescent="0.3">
      <c r="A876">
        <v>1</v>
      </c>
      <c r="B876" t="s">
        <v>714</v>
      </c>
      <c r="C876">
        <v>5763</v>
      </c>
      <c r="D876" t="s">
        <v>9</v>
      </c>
      <c r="E876" t="s">
        <v>10</v>
      </c>
      <c r="F876" t="s">
        <v>9</v>
      </c>
      <c r="G876">
        <v>1527158971916</v>
      </c>
      <c r="H876" t="s">
        <v>9</v>
      </c>
    </row>
    <row r="877" spans="1:8" x14ac:dyDescent="0.3">
      <c r="A877">
        <v>1</v>
      </c>
      <c r="B877" t="s">
        <v>716</v>
      </c>
      <c r="C877">
        <v>5773</v>
      </c>
      <c r="D877" t="s">
        <v>9</v>
      </c>
      <c r="E877" t="s">
        <v>10</v>
      </c>
      <c r="F877" t="s">
        <v>9</v>
      </c>
      <c r="G877">
        <v>1527159017329</v>
      </c>
      <c r="H877" t="s">
        <v>9</v>
      </c>
    </row>
    <row r="878" spans="1:8" x14ac:dyDescent="0.3">
      <c r="A878">
        <v>1</v>
      </c>
      <c r="B878" t="s">
        <v>718</v>
      </c>
      <c r="C878">
        <v>5776</v>
      </c>
      <c r="D878" t="s">
        <v>9</v>
      </c>
      <c r="E878" t="s">
        <v>10</v>
      </c>
      <c r="F878" t="s">
        <v>9</v>
      </c>
      <c r="G878">
        <v>1527159038805</v>
      </c>
      <c r="H878" t="s">
        <v>9</v>
      </c>
    </row>
    <row r="879" spans="1:8" x14ac:dyDescent="0.3">
      <c r="A879">
        <v>1</v>
      </c>
      <c r="B879" t="s">
        <v>720</v>
      </c>
      <c r="C879">
        <v>5829</v>
      </c>
      <c r="D879" t="s">
        <v>9</v>
      </c>
      <c r="E879" t="s">
        <v>10</v>
      </c>
      <c r="F879" t="s">
        <v>9</v>
      </c>
      <c r="G879">
        <v>1527159544153</v>
      </c>
      <c r="H879" t="s">
        <v>9</v>
      </c>
    </row>
    <row r="880" spans="1:8" x14ac:dyDescent="0.3">
      <c r="A880">
        <v>1</v>
      </c>
      <c r="B880" t="s">
        <v>722</v>
      </c>
      <c r="C880">
        <v>5836</v>
      </c>
      <c r="D880" t="s">
        <v>9</v>
      </c>
      <c r="E880" t="s">
        <v>10</v>
      </c>
      <c r="F880" t="s">
        <v>9</v>
      </c>
      <c r="G880">
        <v>1527159565914</v>
      </c>
      <c r="H880" t="s">
        <v>9</v>
      </c>
    </row>
    <row r="881" spans="1:8" x14ac:dyDescent="0.3">
      <c r="A881">
        <v>1</v>
      </c>
      <c r="B881" t="s">
        <v>724</v>
      </c>
      <c r="C881">
        <v>5846</v>
      </c>
      <c r="D881" t="s">
        <v>9</v>
      </c>
      <c r="E881" t="s">
        <v>10</v>
      </c>
      <c r="F881" t="s">
        <v>9</v>
      </c>
      <c r="G881">
        <v>1527159671639</v>
      </c>
      <c r="H881" t="s">
        <v>9</v>
      </c>
    </row>
    <row r="882" spans="1:8" x14ac:dyDescent="0.3">
      <c r="A882">
        <v>1</v>
      </c>
      <c r="B882" t="s">
        <v>726</v>
      </c>
      <c r="C882">
        <v>5848</v>
      </c>
      <c r="D882" t="s">
        <v>9</v>
      </c>
      <c r="E882" t="s">
        <v>10</v>
      </c>
      <c r="F882" t="s">
        <v>9</v>
      </c>
      <c r="G882">
        <v>1527159675750</v>
      </c>
      <c r="H882" t="s">
        <v>9</v>
      </c>
    </row>
    <row r="883" spans="1:8" x14ac:dyDescent="0.3">
      <c r="A883">
        <v>1</v>
      </c>
      <c r="B883" t="s">
        <v>728</v>
      </c>
      <c r="C883">
        <v>5857</v>
      </c>
      <c r="D883" t="s">
        <v>9</v>
      </c>
      <c r="E883" t="s">
        <v>10</v>
      </c>
      <c r="F883" t="s">
        <v>9</v>
      </c>
      <c r="G883">
        <v>1527159711652</v>
      </c>
      <c r="H883" t="s">
        <v>9</v>
      </c>
    </row>
    <row r="884" spans="1:8" x14ac:dyDescent="0.3">
      <c r="A884">
        <v>1</v>
      </c>
      <c r="B884" t="s">
        <v>730</v>
      </c>
      <c r="C884">
        <v>5874</v>
      </c>
      <c r="D884" t="s">
        <v>9</v>
      </c>
      <c r="E884" t="s">
        <v>10</v>
      </c>
      <c r="F884" t="s">
        <v>9</v>
      </c>
      <c r="G884">
        <v>1527159789405</v>
      </c>
      <c r="H884" t="s">
        <v>9</v>
      </c>
    </row>
    <row r="885" spans="1:8" x14ac:dyDescent="0.3">
      <c r="A885">
        <v>1</v>
      </c>
      <c r="B885" t="s">
        <v>732</v>
      </c>
      <c r="C885">
        <v>5928</v>
      </c>
      <c r="D885" t="s">
        <v>9</v>
      </c>
      <c r="E885" t="s">
        <v>10</v>
      </c>
      <c r="F885" t="s">
        <v>9</v>
      </c>
      <c r="G885">
        <v>1527160127879</v>
      </c>
      <c r="H885" t="s">
        <v>9</v>
      </c>
    </row>
    <row r="886" spans="1:8" x14ac:dyDescent="0.3">
      <c r="A886">
        <v>1</v>
      </c>
      <c r="B886" t="s">
        <v>734</v>
      </c>
      <c r="C886">
        <v>5930</v>
      </c>
      <c r="D886" t="s">
        <v>9</v>
      </c>
      <c r="E886" t="s">
        <v>10</v>
      </c>
      <c r="F886" t="s">
        <v>9</v>
      </c>
      <c r="G886">
        <v>1527160128878</v>
      </c>
      <c r="H886" t="s">
        <v>9</v>
      </c>
    </row>
    <row r="887" spans="1:8" x14ac:dyDescent="0.3">
      <c r="A887">
        <v>1</v>
      </c>
      <c r="B887" t="s">
        <v>736</v>
      </c>
      <c r="C887">
        <v>5966</v>
      </c>
      <c r="D887" t="s">
        <v>9</v>
      </c>
      <c r="E887" t="s">
        <v>10</v>
      </c>
      <c r="F887" t="s">
        <v>9</v>
      </c>
      <c r="G887">
        <v>1527160260409</v>
      </c>
      <c r="H887" t="s">
        <v>9</v>
      </c>
    </row>
    <row r="888" spans="1:8" x14ac:dyDescent="0.3">
      <c r="A888">
        <v>1</v>
      </c>
      <c r="B888" t="s">
        <v>738</v>
      </c>
      <c r="C888">
        <v>5995</v>
      </c>
      <c r="D888" t="s">
        <v>9</v>
      </c>
      <c r="E888" t="s">
        <v>10</v>
      </c>
      <c r="F888" t="s">
        <v>9</v>
      </c>
      <c r="G888">
        <v>1527160553522</v>
      </c>
      <c r="H888" t="s">
        <v>9</v>
      </c>
    </row>
    <row r="889" spans="1:8" x14ac:dyDescent="0.3">
      <c r="A889">
        <v>1</v>
      </c>
      <c r="B889" t="s">
        <v>740</v>
      </c>
      <c r="C889">
        <v>6005</v>
      </c>
      <c r="D889" t="s">
        <v>9</v>
      </c>
      <c r="E889" t="s">
        <v>9</v>
      </c>
      <c r="F889" t="s">
        <v>9</v>
      </c>
      <c r="G889">
        <v>1527160666913</v>
      </c>
      <c r="H889" t="s">
        <v>9</v>
      </c>
    </row>
    <row r="890" spans="1:8" x14ac:dyDescent="0.3">
      <c r="A890">
        <v>1</v>
      </c>
      <c r="B890" t="s">
        <v>742</v>
      </c>
      <c r="C890">
        <v>6038</v>
      </c>
      <c r="D890" t="s">
        <v>9</v>
      </c>
      <c r="E890" t="s">
        <v>10</v>
      </c>
      <c r="F890" t="s">
        <v>9</v>
      </c>
      <c r="G890">
        <v>1527161053947</v>
      </c>
      <c r="H890" t="s">
        <v>9</v>
      </c>
    </row>
    <row r="891" spans="1:8" x14ac:dyDescent="0.3">
      <c r="A891">
        <v>1</v>
      </c>
      <c r="B891" t="s">
        <v>744</v>
      </c>
      <c r="C891">
        <v>6042</v>
      </c>
      <c r="D891" t="s">
        <v>9</v>
      </c>
      <c r="E891" t="s">
        <v>10</v>
      </c>
      <c r="F891" t="s">
        <v>9</v>
      </c>
      <c r="G891">
        <v>1527160641937</v>
      </c>
      <c r="H891" t="s">
        <v>9</v>
      </c>
    </row>
    <row r="892" spans="1:8" x14ac:dyDescent="0.3">
      <c r="A892">
        <v>1</v>
      </c>
      <c r="B892" t="s">
        <v>746</v>
      </c>
      <c r="C892">
        <v>6052</v>
      </c>
      <c r="D892" t="s">
        <v>9</v>
      </c>
      <c r="E892" t="s">
        <v>10</v>
      </c>
      <c r="F892" t="s">
        <v>9</v>
      </c>
      <c r="G892">
        <v>1527161170756</v>
      </c>
      <c r="H892" t="s">
        <v>9</v>
      </c>
    </row>
    <row r="893" spans="1:8" x14ac:dyDescent="0.3">
      <c r="A893">
        <v>1</v>
      </c>
      <c r="B893" t="s">
        <v>748</v>
      </c>
      <c r="C893">
        <v>6054</v>
      </c>
      <c r="D893" t="s">
        <v>9</v>
      </c>
      <c r="E893" t="s">
        <v>10</v>
      </c>
      <c r="F893" t="s">
        <v>9</v>
      </c>
      <c r="G893">
        <v>1527161192937</v>
      </c>
      <c r="H893" t="s">
        <v>9</v>
      </c>
    </row>
    <row r="894" spans="1:8" x14ac:dyDescent="0.3">
      <c r="A894">
        <v>1</v>
      </c>
      <c r="B894" t="s">
        <v>750</v>
      </c>
      <c r="C894">
        <v>6080</v>
      </c>
      <c r="D894" t="s">
        <v>9</v>
      </c>
      <c r="E894" t="s">
        <v>10</v>
      </c>
      <c r="F894" t="s">
        <v>9</v>
      </c>
      <c r="G894">
        <v>1527161448904</v>
      </c>
      <c r="H894" t="s">
        <v>9</v>
      </c>
    </row>
    <row r="895" spans="1:8" x14ac:dyDescent="0.3">
      <c r="A895">
        <v>1</v>
      </c>
      <c r="B895" t="s">
        <v>752</v>
      </c>
      <c r="C895">
        <v>6098</v>
      </c>
      <c r="D895" t="s">
        <v>9</v>
      </c>
      <c r="E895" t="s">
        <v>10</v>
      </c>
      <c r="F895" t="s">
        <v>9</v>
      </c>
      <c r="G895">
        <v>1527161637819</v>
      </c>
      <c r="H895" t="s">
        <v>9</v>
      </c>
    </row>
    <row r="896" spans="1:8" x14ac:dyDescent="0.3">
      <c r="A896">
        <v>1</v>
      </c>
      <c r="B896" t="s">
        <v>754</v>
      </c>
      <c r="C896">
        <v>6126</v>
      </c>
      <c r="D896" t="s">
        <v>9</v>
      </c>
      <c r="E896" t="s">
        <v>10</v>
      </c>
      <c r="F896" t="s">
        <v>9</v>
      </c>
      <c r="G896">
        <v>1527162021329</v>
      </c>
      <c r="H896" t="s">
        <v>9</v>
      </c>
    </row>
    <row r="897" spans="1:8" x14ac:dyDescent="0.3">
      <c r="A897">
        <v>1</v>
      </c>
      <c r="B897" t="s">
        <v>756</v>
      </c>
      <c r="C897">
        <v>6134</v>
      </c>
      <c r="D897" t="s">
        <v>9</v>
      </c>
      <c r="E897" t="s">
        <v>10</v>
      </c>
      <c r="F897" t="s">
        <v>9</v>
      </c>
      <c r="G897">
        <v>1527162106458</v>
      </c>
      <c r="H897" t="s">
        <v>9</v>
      </c>
    </row>
    <row r="898" spans="1:8" x14ac:dyDescent="0.3">
      <c r="A898">
        <v>1</v>
      </c>
      <c r="B898" t="s">
        <v>758</v>
      </c>
      <c r="C898">
        <v>6157</v>
      </c>
      <c r="D898" t="s">
        <v>9</v>
      </c>
      <c r="E898" t="s">
        <v>10</v>
      </c>
      <c r="F898" t="s">
        <v>9</v>
      </c>
      <c r="G898">
        <v>1527162296828</v>
      </c>
      <c r="H898" t="s">
        <v>9</v>
      </c>
    </row>
    <row r="899" spans="1:8" x14ac:dyDescent="0.3">
      <c r="A899">
        <v>1</v>
      </c>
      <c r="B899" t="s">
        <v>760</v>
      </c>
      <c r="C899">
        <v>6163</v>
      </c>
      <c r="D899" t="s">
        <v>9</v>
      </c>
      <c r="E899" t="s">
        <v>9</v>
      </c>
      <c r="F899" t="s">
        <v>9</v>
      </c>
      <c r="G899">
        <v>1527162328871</v>
      </c>
      <c r="H899" t="s">
        <v>9</v>
      </c>
    </row>
    <row r="900" spans="1:8" x14ac:dyDescent="0.3">
      <c r="A900">
        <v>1</v>
      </c>
      <c r="B900" t="s">
        <v>761</v>
      </c>
      <c r="C900">
        <v>6164</v>
      </c>
      <c r="D900" t="s">
        <v>9</v>
      </c>
      <c r="E900" t="s">
        <v>10</v>
      </c>
      <c r="F900" t="s">
        <v>9</v>
      </c>
      <c r="G900">
        <v>1527162328549</v>
      </c>
      <c r="H900" t="s">
        <v>9</v>
      </c>
    </row>
    <row r="901" spans="1:8" x14ac:dyDescent="0.3">
      <c r="A901">
        <v>1</v>
      </c>
      <c r="B901" t="s">
        <v>762</v>
      </c>
      <c r="C901">
        <v>6193</v>
      </c>
      <c r="D901" t="s">
        <v>9</v>
      </c>
      <c r="E901" t="s">
        <v>10</v>
      </c>
      <c r="F901" t="s">
        <v>9</v>
      </c>
      <c r="G901">
        <v>1527162938877</v>
      </c>
      <c r="H901" t="s">
        <v>9</v>
      </c>
    </row>
    <row r="902" spans="1:8" x14ac:dyDescent="0.3">
      <c r="A902">
        <v>1</v>
      </c>
      <c r="B902" t="s">
        <v>764</v>
      </c>
      <c r="C902">
        <v>6207</v>
      </c>
      <c r="D902" t="s">
        <v>9</v>
      </c>
      <c r="E902" t="s">
        <v>9</v>
      </c>
      <c r="F902" t="s">
        <v>9</v>
      </c>
      <c r="G902">
        <v>1527163160630</v>
      </c>
      <c r="H902" t="s">
        <v>9</v>
      </c>
    </row>
    <row r="903" spans="1:8" x14ac:dyDescent="0.3">
      <c r="A903">
        <v>1</v>
      </c>
      <c r="B903" t="s">
        <v>766</v>
      </c>
      <c r="C903">
        <v>6216</v>
      </c>
      <c r="D903" t="s">
        <v>9</v>
      </c>
      <c r="E903" t="s">
        <v>10</v>
      </c>
      <c r="F903" t="s">
        <v>9</v>
      </c>
      <c r="G903">
        <v>1527163484967</v>
      </c>
      <c r="H903" t="s">
        <v>9</v>
      </c>
    </row>
    <row r="904" spans="1:8" x14ac:dyDescent="0.3">
      <c r="A904">
        <v>1</v>
      </c>
      <c r="B904" t="s">
        <v>768</v>
      </c>
      <c r="C904">
        <v>6222</v>
      </c>
      <c r="D904" t="s">
        <v>9</v>
      </c>
      <c r="E904" t="s">
        <v>10</v>
      </c>
      <c r="F904" t="s">
        <v>9</v>
      </c>
      <c r="G904">
        <v>1527163609170</v>
      </c>
      <c r="H904" t="s">
        <v>9</v>
      </c>
    </row>
    <row r="905" spans="1:8" x14ac:dyDescent="0.3">
      <c r="A905">
        <v>1</v>
      </c>
      <c r="B905" t="s">
        <v>770</v>
      </c>
      <c r="C905">
        <v>6241</v>
      </c>
      <c r="D905" t="s">
        <v>9</v>
      </c>
      <c r="E905" t="s">
        <v>10</v>
      </c>
      <c r="F905" t="s">
        <v>9</v>
      </c>
      <c r="G905">
        <v>1527163831914</v>
      </c>
      <c r="H905" t="s">
        <v>9</v>
      </c>
    </row>
    <row r="906" spans="1:8" x14ac:dyDescent="0.3">
      <c r="A906">
        <v>1</v>
      </c>
      <c r="B906" t="s">
        <v>773</v>
      </c>
      <c r="C906">
        <v>6260</v>
      </c>
      <c r="D906" t="s">
        <v>9</v>
      </c>
      <c r="E906" t="s">
        <v>9</v>
      </c>
      <c r="F906" t="s">
        <v>9</v>
      </c>
      <c r="G906">
        <v>1527164162976</v>
      </c>
      <c r="H906" t="s">
        <v>9</v>
      </c>
    </row>
    <row r="907" spans="1:8" x14ac:dyDescent="0.3">
      <c r="A907">
        <v>1</v>
      </c>
      <c r="B907" t="s">
        <v>774</v>
      </c>
      <c r="C907">
        <v>6262</v>
      </c>
      <c r="D907" t="s">
        <v>9</v>
      </c>
      <c r="E907" t="s">
        <v>10</v>
      </c>
      <c r="F907" t="s">
        <v>9</v>
      </c>
      <c r="G907">
        <v>1527164203696</v>
      </c>
      <c r="H907" t="s">
        <v>9</v>
      </c>
    </row>
    <row r="908" spans="1:8" x14ac:dyDescent="0.3">
      <c r="A908">
        <v>1</v>
      </c>
      <c r="B908" t="s">
        <v>776</v>
      </c>
      <c r="C908">
        <v>6265</v>
      </c>
      <c r="D908" t="s">
        <v>9</v>
      </c>
      <c r="E908" t="s">
        <v>10</v>
      </c>
      <c r="F908" t="s">
        <v>9</v>
      </c>
      <c r="G908">
        <v>1527164228621</v>
      </c>
      <c r="H908" t="s">
        <v>9</v>
      </c>
    </row>
    <row r="909" spans="1:8" x14ac:dyDescent="0.3">
      <c r="A909">
        <v>1</v>
      </c>
      <c r="B909" t="s">
        <v>777</v>
      </c>
      <c r="C909">
        <v>6266</v>
      </c>
      <c r="D909" t="s">
        <v>9</v>
      </c>
      <c r="E909" t="s">
        <v>9</v>
      </c>
      <c r="F909" t="s">
        <v>9</v>
      </c>
      <c r="G909">
        <v>1527164229218</v>
      </c>
      <c r="H909" t="s">
        <v>9</v>
      </c>
    </row>
    <row r="910" spans="1:8" x14ac:dyDescent="0.3">
      <c r="A910">
        <v>1</v>
      </c>
      <c r="B910" t="s">
        <v>778</v>
      </c>
      <c r="C910">
        <v>6274</v>
      </c>
      <c r="D910" t="s">
        <v>9</v>
      </c>
      <c r="E910" t="s">
        <v>10</v>
      </c>
      <c r="F910" t="s">
        <v>9</v>
      </c>
      <c r="G910">
        <v>1527164295405</v>
      </c>
      <c r="H910" t="s">
        <v>9</v>
      </c>
    </row>
    <row r="911" spans="1:8" x14ac:dyDescent="0.3">
      <c r="A911">
        <v>1</v>
      </c>
      <c r="B911" t="s">
        <v>780</v>
      </c>
      <c r="C911">
        <v>6276</v>
      </c>
      <c r="D911" t="s">
        <v>9</v>
      </c>
      <c r="E911" t="s">
        <v>10</v>
      </c>
      <c r="F911" t="s">
        <v>9</v>
      </c>
      <c r="G911">
        <v>1527164287439</v>
      </c>
      <c r="H911" t="s">
        <v>9</v>
      </c>
    </row>
    <row r="912" spans="1:8" x14ac:dyDescent="0.3">
      <c r="A912">
        <v>1</v>
      </c>
      <c r="B912" t="s">
        <v>782</v>
      </c>
      <c r="C912">
        <v>6282</v>
      </c>
      <c r="D912" t="s">
        <v>9</v>
      </c>
      <c r="E912" t="s">
        <v>10</v>
      </c>
      <c r="F912" t="s">
        <v>9</v>
      </c>
      <c r="G912">
        <v>1527164313003</v>
      </c>
      <c r="H912" t="s">
        <v>9</v>
      </c>
    </row>
    <row r="913" spans="1:8" x14ac:dyDescent="0.3">
      <c r="A913">
        <v>1</v>
      </c>
      <c r="B913" t="s">
        <v>784</v>
      </c>
      <c r="C913">
        <v>6285</v>
      </c>
      <c r="D913" t="s">
        <v>9</v>
      </c>
      <c r="E913" t="s">
        <v>10</v>
      </c>
      <c r="F913" t="s">
        <v>9</v>
      </c>
      <c r="G913">
        <v>1527164317127</v>
      </c>
      <c r="H913" t="s">
        <v>9</v>
      </c>
    </row>
    <row r="914" spans="1:8" x14ac:dyDescent="0.3">
      <c r="A914">
        <v>1</v>
      </c>
      <c r="B914" t="s">
        <v>786</v>
      </c>
      <c r="C914">
        <v>6310</v>
      </c>
      <c r="D914" t="s">
        <v>9</v>
      </c>
      <c r="E914" t="s">
        <v>10</v>
      </c>
      <c r="F914" t="s">
        <v>9</v>
      </c>
      <c r="G914">
        <v>1527164415850</v>
      </c>
      <c r="H914" t="s">
        <v>9</v>
      </c>
    </row>
    <row r="915" spans="1:8" x14ac:dyDescent="0.3">
      <c r="A915">
        <v>1</v>
      </c>
      <c r="B915" t="s">
        <v>788</v>
      </c>
      <c r="C915">
        <v>6333</v>
      </c>
      <c r="D915" t="s">
        <v>9</v>
      </c>
      <c r="E915" t="s">
        <v>10</v>
      </c>
      <c r="F915" t="s">
        <v>9</v>
      </c>
      <c r="G915">
        <v>1527164637411</v>
      </c>
      <c r="H915" t="s">
        <v>9</v>
      </c>
    </row>
    <row r="916" spans="1:8" x14ac:dyDescent="0.3">
      <c r="A916">
        <v>1</v>
      </c>
      <c r="B916" t="s">
        <v>790</v>
      </c>
      <c r="C916">
        <v>6335</v>
      </c>
      <c r="D916" t="s">
        <v>9</v>
      </c>
      <c r="E916" t="s">
        <v>10</v>
      </c>
      <c r="F916" t="s">
        <v>9</v>
      </c>
      <c r="G916">
        <v>1527164644417</v>
      </c>
      <c r="H916" t="s">
        <v>9</v>
      </c>
    </row>
    <row r="917" spans="1:8" x14ac:dyDescent="0.3">
      <c r="A917">
        <v>1</v>
      </c>
      <c r="B917" t="s">
        <v>792</v>
      </c>
      <c r="C917">
        <v>6357</v>
      </c>
      <c r="D917" t="s">
        <v>9</v>
      </c>
      <c r="E917" t="s">
        <v>10</v>
      </c>
      <c r="F917" t="s">
        <v>9</v>
      </c>
      <c r="G917">
        <v>1527164891427</v>
      </c>
      <c r="H917" t="s">
        <v>9</v>
      </c>
    </row>
    <row r="918" spans="1:8" x14ac:dyDescent="0.3">
      <c r="A918">
        <v>1</v>
      </c>
      <c r="B918" t="s">
        <v>794</v>
      </c>
      <c r="C918">
        <v>6361</v>
      </c>
      <c r="D918" t="s">
        <v>9</v>
      </c>
      <c r="E918" t="s">
        <v>10</v>
      </c>
      <c r="F918" t="s">
        <v>9</v>
      </c>
      <c r="G918">
        <v>1527164937019</v>
      </c>
      <c r="H918" t="s">
        <v>9</v>
      </c>
    </row>
    <row r="919" spans="1:8" x14ac:dyDescent="0.3">
      <c r="A919">
        <v>1</v>
      </c>
      <c r="B919" t="s">
        <v>796</v>
      </c>
      <c r="C919">
        <v>6381</v>
      </c>
      <c r="D919" t="s">
        <v>9</v>
      </c>
      <c r="E919" t="s">
        <v>10</v>
      </c>
      <c r="F919" t="s">
        <v>9</v>
      </c>
      <c r="G919">
        <v>1527165086769</v>
      </c>
      <c r="H919" t="s">
        <v>9</v>
      </c>
    </row>
    <row r="920" spans="1:8" x14ac:dyDescent="0.3">
      <c r="A920">
        <v>1</v>
      </c>
      <c r="B920" t="s">
        <v>798</v>
      </c>
      <c r="C920">
        <v>6406</v>
      </c>
      <c r="D920" t="s">
        <v>9</v>
      </c>
      <c r="E920" t="s">
        <v>10</v>
      </c>
      <c r="F920" t="s">
        <v>9</v>
      </c>
      <c r="G920">
        <v>1527165388352</v>
      </c>
      <c r="H920" t="s">
        <v>9</v>
      </c>
    </row>
    <row r="921" spans="1:8" x14ac:dyDescent="0.3">
      <c r="A921">
        <v>1</v>
      </c>
      <c r="B921" t="s">
        <v>800</v>
      </c>
      <c r="C921">
        <v>6411</v>
      </c>
      <c r="D921" t="s">
        <v>9</v>
      </c>
      <c r="E921" t="s">
        <v>10</v>
      </c>
      <c r="F921" t="s">
        <v>9</v>
      </c>
      <c r="G921">
        <v>1527165414158</v>
      </c>
      <c r="H921" t="s">
        <v>9</v>
      </c>
    </row>
    <row r="922" spans="1:8" x14ac:dyDescent="0.3">
      <c r="A922">
        <v>1</v>
      </c>
      <c r="B922" t="s">
        <v>802</v>
      </c>
      <c r="C922">
        <v>6426</v>
      </c>
      <c r="D922" t="s">
        <v>9</v>
      </c>
      <c r="E922" t="s">
        <v>10</v>
      </c>
      <c r="F922" t="s">
        <v>9</v>
      </c>
      <c r="G922">
        <v>1527165528210</v>
      </c>
      <c r="H922" t="s">
        <v>9</v>
      </c>
    </row>
    <row r="923" spans="1:8" x14ac:dyDescent="0.3">
      <c r="A923">
        <v>1</v>
      </c>
      <c r="B923" t="s">
        <v>804</v>
      </c>
      <c r="C923">
        <v>6428</v>
      </c>
      <c r="D923" t="s">
        <v>9</v>
      </c>
      <c r="E923" t="s">
        <v>10</v>
      </c>
      <c r="F923" t="s">
        <v>9</v>
      </c>
      <c r="G923">
        <v>1527165531149</v>
      </c>
      <c r="H923" t="s">
        <v>9</v>
      </c>
    </row>
    <row r="924" spans="1:8" x14ac:dyDescent="0.3">
      <c r="A924">
        <v>1</v>
      </c>
      <c r="B924" t="s">
        <v>806</v>
      </c>
      <c r="C924">
        <v>6448</v>
      </c>
      <c r="D924" t="s">
        <v>9</v>
      </c>
      <c r="E924" t="s">
        <v>10</v>
      </c>
      <c r="F924" t="s">
        <v>9</v>
      </c>
      <c r="G924">
        <v>1527165681915</v>
      </c>
      <c r="H924" t="s">
        <v>9</v>
      </c>
    </row>
    <row r="925" spans="1:8" x14ac:dyDescent="0.3">
      <c r="A925">
        <v>1</v>
      </c>
      <c r="B925" t="s">
        <v>808</v>
      </c>
      <c r="C925">
        <v>6460</v>
      </c>
      <c r="D925" t="s">
        <v>9</v>
      </c>
      <c r="E925" t="s">
        <v>9</v>
      </c>
      <c r="F925" t="s">
        <v>9</v>
      </c>
      <c r="G925">
        <v>1527165777133</v>
      </c>
      <c r="H925" t="s">
        <v>9</v>
      </c>
    </row>
    <row r="926" spans="1:8" x14ac:dyDescent="0.3">
      <c r="A926">
        <v>1</v>
      </c>
      <c r="B926" t="s">
        <v>810</v>
      </c>
      <c r="C926">
        <v>6493</v>
      </c>
      <c r="D926" t="s">
        <v>9</v>
      </c>
      <c r="E926" t="s">
        <v>10</v>
      </c>
      <c r="F926" t="s">
        <v>9</v>
      </c>
      <c r="G926">
        <v>1527166181218</v>
      </c>
      <c r="H926" t="s">
        <v>9</v>
      </c>
    </row>
    <row r="927" spans="1:8" x14ac:dyDescent="0.3">
      <c r="A927">
        <v>1</v>
      </c>
      <c r="B927" t="s">
        <v>812</v>
      </c>
      <c r="C927">
        <v>6504</v>
      </c>
      <c r="D927" t="s">
        <v>9</v>
      </c>
      <c r="E927" t="s">
        <v>10</v>
      </c>
      <c r="F927" t="s">
        <v>9</v>
      </c>
      <c r="G927">
        <v>1527166273358</v>
      </c>
      <c r="H927" t="s">
        <v>9</v>
      </c>
    </row>
    <row r="928" spans="1:8" x14ac:dyDescent="0.3">
      <c r="A928">
        <v>1</v>
      </c>
      <c r="B928" t="s">
        <v>814</v>
      </c>
      <c r="C928">
        <v>6507</v>
      </c>
      <c r="D928" t="s">
        <v>9</v>
      </c>
      <c r="E928" t="s">
        <v>10</v>
      </c>
      <c r="F928" t="s">
        <v>9</v>
      </c>
      <c r="G928">
        <v>1527166277395</v>
      </c>
      <c r="H928" t="s">
        <v>9</v>
      </c>
    </row>
    <row r="929" spans="1:8" x14ac:dyDescent="0.3">
      <c r="A929">
        <v>1</v>
      </c>
      <c r="B929" t="s">
        <v>816</v>
      </c>
      <c r="C929">
        <v>6522</v>
      </c>
      <c r="D929" t="s">
        <v>9</v>
      </c>
      <c r="E929" t="s">
        <v>10</v>
      </c>
      <c r="F929" t="s">
        <v>9</v>
      </c>
      <c r="G929">
        <v>1527166377376</v>
      </c>
      <c r="H929" t="s">
        <v>9</v>
      </c>
    </row>
    <row r="930" spans="1:8" x14ac:dyDescent="0.3">
      <c r="A930">
        <v>1</v>
      </c>
      <c r="B930" t="s">
        <v>818</v>
      </c>
      <c r="C930">
        <v>6529</v>
      </c>
      <c r="D930" t="s">
        <v>9</v>
      </c>
      <c r="E930" t="s">
        <v>10</v>
      </c>
      <c r="F930" t="s">
        <v>9</v>
      </c>
      <c r="G930">
        <v>1527166367425</v>
      </c>
      <c r="H930" t="s">
        <v>9</v>
      </c>
    </row>
    <row r="931" spans="1:8" x14ac:dyDescent="0.3">
      <c r="A931">
        <v>1</v>
      </c>
      <c r="B931" t="s">
        <v>820</v>
      </c>
      <c r="C931">
        <v>6558</v>
      </c>
      <c r="D931" t="s">
        <v>9</v>
      </c>
      <c r="E931" t="s">
        <v>10</v>
      </c>
      <c r="F931" t="s">
        <v>9</v>
      </c>
      <c r="G931">
        <v>1527166595040</v>
      </c>
      <c r="H931" t="s">
        <v>9</v>
      </c>
    </row>
    <row r="932" spans="1:8" x14ac:dyDescent="0.3">
      <c r="A932">
        <v>1</v>
      </c>
      <c r="B932" t="s">
        <v>822</v>
      </c>
      <c r="C932">
        <v>6563</v>
      </c>
      <c r="D932" t="s">
        <v>9</v>
      </c>
      <c r="E932" t="s">
        <v>10</v>
      </c>
      <c r="F932" t="s">
        <v>9</v>
      </c>
      <c r="G932">
        <v>1527166614263</v>
      </c>
      <c r="H932" t="s">
        <v>9</v>
      </c>
    </row>
    <row r="933" spans="1:8" x14ac:dyDescent="0.3">
      <c r="A933">
        <v>1</v>
      </c>
      <c r="B933" t="s">
        <v>824</v>
      </c>
      <c r="C933">
        <v>6567</v>
      </c>
      <c r="D933" t="s">
        <v>9</v>
      </c>
      <c r="E933" t="s">
        <v>10</v>
      </c>
      <c r="F933" t="s">
        <v>9</v>
      </c>
      <c r="G933">
        <v>1527166638079</v>
      </c>
      <c r="H933" t="s">
        <v>9</v>
      </c>
    </row>
    <row r="934" spans="1:8" x14ac:dyDescent="0.3">
      <c r="A934">
        <v>1</v>
      </c>
      <c r="B934" t="s">
        <v>826</v>
      </c>
      <c r="C934">
        <v>6570</v>
      </c>
      <c r="D934" t="s">
        <v>9</v>
      </c>
      <c r="E934" t="s">
        <v>10</v>
      </c>
      <c r="F934" t="s">
        <v>9</v>
      </c>
      <c r="G934">
        <v>1527166649154</v>
      </c>
      <c r="H934" t="s">
        <v>9</v>
      </c>
    </row>
    <row r="935" spans="1:8" x14ac:dyDescent="0.3">
      <c r="A935">
        <v>1</v>
      </c>
      <c r="B935" t="s">
        <v>829</v>
      </c>
      <c r="C935">
        <v>6605</v>
      </c>
      <c r="D935" t="s">
        <v>9</v>
      </c>
      <c r="E935" t="s">
        <v>10</v>
      </c>
      <c r="F935" t="s">
        <v>9</v>
      </c>
      <c r="G935">
        <v>1527166905332</v>
      </c>
      <c r="H935" t="s">
        <v>9</v>
      </c>
    </row>
    <row r="936" spans="1:8" x14ac:dyDescent="0.3">
      <c r="A936">
        <v>1</v>
      </c>
      <c r="B936" t="s">
        <v>830</v>
      </c>
      <c r="C936">
        <v>6619</v>
      </c>
      <c r="D936" t="s">
        <v>9</v>
      </c>
      <c r="E936" t="s">
        <v>10</v>
      </c>
      <c r="F936" t="s">
        <v>9</v>
      </c>
      <c r="G936">
        <v>1527167066463</v>
      </c>
      <c r="H936" t="s">
        <v>9</v>
      </c>
    </row>
    <row r="937" spans="1:8" x14ac:dyDescent="0.3">
      <c r="A937">
        <v>1</v>
      </c>
      <c r="B937" t="s">
        <v>832</v>
      </c>
      <c r="C937">
        <v>6625</v>
      </c>
      <c r="D937" t="s">
        <v>9</v>
      </c>
      <c r="E937" t="s">
        <v>10</v>
      </c>
      <c r="F937" t="s">
        <v>9</v>
      </c>
      <c r="G937">
        <v>1527167119684</v>
      </c>
      <c r="H937" t="s">
        <v>9</v>
      </c>
    </row>
    <row r="938" spans="1:8" x14ac:dyDescent="0.3">
      <c r="A938">
        <v>1</v>
      </c>
      <c r="B938" t="s">
        <v>834</v>
      </c>
      <c r="C938">
        <v>6627</v>
      </c>
      <c r="D938" t="s">
        <v>9</v>
      </c>
      <c r="E938" t="s">
        <v>10</v>
      </c>
      <c r="F938" t="s">
        <v>9</v>
      </c>
      <c r="G938">
        <v>1527167153546</v>
      </c>
      <c r="H938" t="s">
        <v>9</v>
      </c>
    </row>
    <row r="939" spans="1:8" x14ac:dyDescent="0.3">
      <c r="A939">
        <v>1</v>
      </c>
      <c r="B939" t="s">
        <v>836</v>
      </c>
      <c r="C939">
        <v>6643</v>
      </c>
      <c r="D939" t="s">
        <v>9</v>
      </c>
      <c r="E939" t="s">
        <v>10</v>
      </c>
      <c r="F939" t="s">
        <v>9</v>
      </c>
      <c r="G939">
        <v>1527167257029</v>
      </c>
      <c r="H939" t="s">
        <v>9</v>
      </c>
    </row>
    <row r="940" spans="1:8" x14ac:dyDescent="0.3">
      <c r="A940">
        <v>1</v>
      </c>
      <c r="B940" t="s">
        <v>838</v>
      </c>
      <c r="C940">
        <v>6691</v>
      </c>
      <c r="D940" t="s">
        <v>9</v>
      </c>
      <c r="E940" t="s">
        <v>10</v>
      </c>
      <c r="F940" t="s">
        <v>9</v>
      </c>
      <c r="G940">
        <v>1527167677466</v>
      </c>
      <c r="H940" t="s">
        <v>9</v>
      </c>
    </row>
    <row r="941" spans="1:8" x14ac:dyDescent="0.3">
      <c r="A941">
        <v>1</v>
      </c>
      <c r="B941" t="s">
        <v>840</v>
      </c>
      <c r="C941">
        <v>6702</v>
      </c>
      <c r="D941" t="s">
        <v>9</v>
      </c>
      <c r="E941" t="s">
        <v>10</v>
      </c>
      <c r="F941" t="s">
        <v>9</v>
      </c>
      <c r="G941">
        <v>1527167775001</v>
      </c>
      <c r="H941" t="s">
        <v>9</v>
      </c>
    </row>
    <row r="942" spans="1:8" x14ac:dyDescent="0.3">
      <c r="A942">
        <v>1</v>
      </c>
      <c r="B942" t="s">
        <v>842</v>
      </c>
      <c r="C942">
        <v>6709</v>
      </c>
      <c r="D942" t="s">
        <v>9</v>
      </c>
      <c r="E942" t="s">
        <v>10</v>
      </c>
      <c r="F942" t="s">
        <v>9</v>
      </c>
      <c r="G942">
        <v>1527167810558</v>
      </c>
      <c r="H942" t="s">
        <v>9</v>
      </c>
    </row>
    <row r="943" spans="1:8" x14ac:dyDescent="0.3">
      <c r="A943">
        <v>1</v>
      </c>
      <c r="B943" t="s">
        <v>844</v>
      </c>
      <c r="C943">
        <v>6714</v>
      </c>
      <c r="D943" t="s">
        <v>9</v>
      </c>
      <c r="E943" t="s">
        <v>10</v>
      </c>
      <c r="F943" t="s">
        <v>9</v>
      </c>
      <c r="G943">
        <v>1527167846096</v>
      </c>
      <c r="H943" t="s">
        <v>9</v>
      </c>
    </row>
    <row r="944" spans="1:8" x14ac:dyDescent="0.3">
      <c r="A944">
        <v>1</v>
      </c>
      <c r="B944" t="s">
        <v>846</v>
      </c>
      <c r="C944">
        <v>6743</v>
      </c>
      <c r="D944" t="s">
        <v>9</v>
      </c>
      <c r="E944" t="s">
        <v>10</v>
      </c>
      <c r="F944" t="s">
        <v>9</v>
      </c>
      <c r="G944">
        <v>1527167940947</v>
      </c>
      <c r="H944" t="s">
        <v>9</v>
      </c>
    </row>
    <row r="945" spans="1:8" x14ac:dyDescent="0.3">
      <c r="A945">
        <v>1</v>
      </c>
      <c r="B945" t="s">
        <v>848</v>
      </c>
      <c r="C945">
        <v>6760</v>
      </c>
      <c r="D945" t="s">
        <v>9</v>
      </c>
      <c r="E945" t="s">
        <v>10</v>
      </c>
      <c r="F945" t="s">
        <v>9</v>
      </c>
      <c r="G945">
        <v>1527168023704</v>
      </c>
      <c r="H945" t="s">
        <v>9</v>
      </c>
    </row>
    <row r="946" spans="1:8" x14ac:dyDescent="0.3">
      <c r="A946">
        <v>1</v>
      </c>
      <c r="B946" t="s">
        <v>850</v>
      </c>
      <c r="C946">
        <v>6764</v>
      </c>
      <c r="D946" t="s">
        <v>9</v>
      </c>
      <c r="E946" t="s">
        <v>10</v>
      </c>
      <c r="F946" t="s">
        <v>9</v>
      </c>
      <c r="G946">
        <v>1527168050442</v>
      </c>
      <c r="H946" t="s">
        <v>9</v>
      </c>
    </row>
    <row r="947" spans="1:8" x14ac:dyDescent="0.3">
      <c r="A947">
        <v>1</v>
      </c>
      <c r="B947" t="s">
        <v>852</v>
      </c>
      <c r="C947">
        <v>6776</v>
      </c>
      <c r="D947" t="s">
        <v>9</v>
      </c>
      <c r="E947" t="s">
        <v>10</v>
      </c>
      <c r="F947" t="s">
        <v>9</v>
      </c>
      <c r="G947">
        <v>1527168082449</v>
      </c>
      <c r="H947" t="s">
        <v>9</v>
      </c>
    </row>
    <row r="948" spans="1:8" x14ac:dyDescent="0.3">
      <c r="A948">
        <v>1</v>
      </c>
      <c r="B948" t="s">
        <v>854</v>
      </c>
      <c r="C948">
        <v>6808</v>
      </c>
      <c r="D948" t="s">
        <v>9</v>
      </c>
      <c r="E948" t="s">
        <v>10</v>
      </c>
      <c r="F948" t="s">
        <v>9</v>
      </c>
      <c r="G948">
        <v>1527168192264</v>
      </c>
      <c r="H948" t="s">
        <v>9</v>
      </c>
    </row>
    <row r="949" spans="1:8" x14ac:dyDescent="0.3">
      <c r="A949">
        <v>1</v>
      </c>
      <c r="B949" t="s">
        <v>856</v>
      </c>
      <c r="C949">
        <v>6824</v>
      </c>
      <c r="D949" t="s">
        <v>9</v>
      </c>
      <c r="E949" t="s">
        <v>10</v>
      </c>
      <c r="F949" t="s">
        <v>9</v>
      </c>
      <c r="G949">
        <v>1527168305880</v>
      </c>
      <c r="H949" t="s">
        <v>9</v>
      </c>
    </row>
    <row r="950" spans="1:8" x14ac:dyDescent="0.3">
      <c r="A950">
        <v>1</v>
      </c>
      <c r="B950" t="s">
        <v>858</v>
      </c>
      <c r="C950">
        <v>6829</v>
      </c>
      <c r="D950" t="s">
        <v>9</v>
      </c>
      <c r="E950" t="s">
        <v>10</v>
      </c>
      <c r="F950" t="s">
        <v>9</v>
      </c>
      <c r="G950">
        <v>1527168316916</v>
      </c>
      <c r="H950" t="s">
        <v>9</v>
      </c>
    </row>
    <row r="951" spans="1:8" x14ac:dyDescent="0.3">
      <c r="A951">
        <v>1</v>
      </c>
      <c r="B951" t="s">
        <v>860</v>
      </c>
      <c r="C951">
        <v>6881</v>
      </c>
      <c r="D951" t="s">
        <v>9</v>
      </c>
      <c r="E951" t="s">
        <v>10</v>
      </c>
      <c r="F951" t="s">
        <v>9</v>
      </c>
      <c r="G951">
        <v>1527168555124</v>
      </c>
      <c r="H951" t="s">
        <v>9</v>
      </c>
    </row>
    <row r="952" spans="1:8" x14ac:dyDescent="0.3">
      <c r="A952">
        <v>1</v>
      </c>
      <c r="B952" t="s">
        <v>862</v>
      </c>
      <c r="C952">
        <v>6913</v>
      </c>
      <c r="D952" t="s">
        <v>9</v>
      </c>
      <c r="E952" t="s">
        <v>10</v>
      </c>
      <c r="F952" t="s">
        <v>9</v>
      </c>
      <c r="G952">
        <v>1527168773509</v>
      </c>
      <c r="H952" t="s">
        <v>9</v>
      </c>
    </row>
    <row r="953" spans="1:8" x14ac:dyDescent="0.3">
      <c r="A953">
        <v>1</v>
      </c>
      <c r="B953" t="s">
        <v>864</v>
      </c>
      <c r="C953">
        <v>6921</v>
      </c>
      <c r="D953" t="s">
        <v>9</v>
      </c>
      <c r="E953" t="s">
        <v>10</v>
      </c>
      <c r="F953" t="s">
        <v>9</v>
      </c>
      <c r="G953">
        <v>1527168807015</v>
      </c>
      <c r="H953" t="s">
        <v>9</v>
      </c>
    </row>
    <row r="954" spans="1:8" x14ac:dyDescent="0.3">
      <c r="A954">
        <v>1</v>
      </c>
      <c r="B954" t="s">
        <v>866</v>
      </c>
      <c r="C954">
        <v>6936</v>
      </c>
      <c r="D954" t="s">
        <v>9</v>
      </c>
      <c r="E954" t="s">
        <v>10</v>
      </c>
      <c r="F954" t="s">
        <v>9</v>
      </c>
      <c r="G954">
        <v>1527168874772</v>
      </c>
      <c r="H954" t="s">
        <v>9</v>
      </c>
    </row>
    <row r="955" spans="1:8" x14ac:dyDescent="0.3">
      <c r="A955">
        <v>1</v>
      </c>
      <c r="B955" t="s">
        <v>868</v>
      </c>
      <c r="C955">
        <v>6996</v>
      </c>
      <c r="D955" t="s">
        <v>9</v>
      </c>
      <c r="E955" t="s">
        <v>10</v>
      </c>
      <c r="F955" t="s">
        <v>9</v>
      </c>
      <c r="G955">
        <v>1527169261029</v>
      </c>
      <c r="H955" t="s">
        <v>9</v>
      </c>
    </row>
    <row r="956" spans="1:8" x14ac:dyDescent="0.3">
      <c r="A956">
        <v>1</v>
      </c>
      <c r="B956" t="s">
        <v>870</v>
      </c>
      <c r="C956">
        <v>7012</v>
      </c>
      <c r="D956" t="s">
        <v>9</v>
      </c>
      <c r="E956" t="s">
        <v>10</v>
      </c>
      <c r="F956" t="s">
        <v>9</v>
      </c>
      <c r="G956">
        <v>1527169352531</v>
      </c>
      <c r="H956" t="s">
        <v>9</v>
      </c>
    </row>
    <row r="957" spans="1:8" x14ac:dyDescent="0.3">
      <c r="A957">
        <v>1</v>
      </c>
      <c r="B957" t="s">
        <v>872</v>
      </c>
      <c r="C957">
        <v>7041</v>
      </c>
      <c r="D957" t="s">
        <v>9</v>
      </c>
      <c r="E957" t="s">
        <v>10</v>
      </c>
      <c r="F957" t="s">
        <v>9</v>
      </c>
      <c r="G957">
        <v>1527169512284</v>
      </c>
      <c r="H957" t="s">
        <v>9</v>
      </c>
    </row>
    <row r="958" spans="1:8" x14ac:dyDescent="0.3">
      <c r="A958">
        <v>1</v>
      </c>
      <c r="B958" t="s">
        <v>874</v>
      </c>
      <c r="C958">
        <v>7047</v>
      </c>
      <c r="D958" t="s">
        <v>9</v>
      </c>
      <c r="E958" t="s">
        <v>10</v>
      </c>
      <c r="F958" t="s">
        <v>9</v>
      </c>
      <c r="G958">
        <v>1527169526800</v>
      </c>
      <c r="H958" t="s">
        <v>9</v>
      </c>
    </row>
    <row r="959" spans="1:8" x14ac:dyDescent="0.3">
      <c r="A959">
        <v>1</v>
      </c>
      <c r="B959" s="1" t="s">
        <v>876</v>
      </c>
      <c r="C959">
        <v>7062</v>
      </c>
      <c r="D959" t="s">
        <v>9</v>
      </c>
      <c r="E959" t="s">
        <v>9</v>
      </c>
      <c r="F959" t="s">
        <v>9</v>
      </c>
      <c r="G959">
        <v>1527169609262</v>
      </c>
      <c r="H959" t="s">
        <v>9</v>
      </c>
    </row>
    <row r="960" spans="1:8" x14ac:dyDescent="0.3">
      <c r="A960">
        <v>1</v>
      </c>
      <c r="B960" t="s">
        <v>878</v>
      </c>
      <c r="C960">
        <v>7080</v>
      </c>
      <c r="D960" t="s">
        <v>9</v>
      </c>
      <c r="E960" t="s">
        <v>10</v>
      </c>
      <c r="F960" t="s">
        <v>9</v>
      </c>
      <c r="G960">
        <v>1527169774415</v>
      </c>
      <c r="H960" t="s">
        <v>9</v>
      </c>
    </row>
    <row r="961" spans="1:8" x14ac:dyDescent="0.3">
      <c r="A961">
        <v>1</v>
      </c>
      <c r="B961" t="s">
        <v>881</v>
      </c>
      <c r="C961">
        <v>7088</v>
      </c>
      <c r="D961" t="s">
        <v>9</v>
      </c>
      <c r="E961" t="s">
        <v>10</v>
      </c>
      <c r="F961" t="s">
        <v>9</v>
      </c>
      <c r="G961">
        <v>1527169827441</v>
      </c>
      <c r="H961" t="s">
        <v>9</v>
      </c>
    </row>
    <row r="962" spans="1:8" x14ac:dyDescent="0.3">
      <c r="A962">
        <v>1</v>
      </c>
      <c r="B962" t="s">
        <v>882</v>
      </c>
      <c r="C962">
        <v>7111</v>
      </c>
      <c r="D962" t="s">
        <v>9</v>
      </c>
      <c r="E962" t="s">
        <v>10</v>
      </c>
      <c r="F962" t="s">
        <v>9</v>
      </c>
      <c r="G962">
        <v>1527170068971</v>
      </c>
      <c r="H962" t="s">
        <v>9</v>
      </c>
    </row>
    <row r="963" spans="1:8" x14ac:dyDescent="0.3">
      <c r="A963">
        <v>1</v>
      </c>
      <c r="B963" t="s">
        <v>885</v>
      </c>
      <c r="C963">
        <v>7139</v>
      </c>
      <c r="D963" t="s">
        <v>9</v>
      </c>
      <c r="E963" t="s">
        <v>9</v>
      </c>
      <c r="F963" t="s">
        <v>9</v>
      </c>
      <c r="G963">
        <v>1527170442823</v>
      </c>
      <c r="H963" t="s">
        <v>9</v>
      </c>
    </row>
    <row r="964" spans="1:8" x14ac:dyDescent="0.3">
      <c r="A964">
        <v>1</v>
      </c>
      <c r="B964" t="s">
        <v>886</v>
      </c>
      <c r="C964">
        <v>7140</v>
      </c>
      <c r="D964" t="s">
        <v>9</v>
      </c>
      <c r="E964" t="s">
        <v>10</v>
      </c>
      <c r="F964" t="s">
        <v>9</v>
      </c>
      <c r="G964">
        <v>1527170472254</v>
      </c>
      <c r="H964" t="s">
        <v>9</v>
      </c>
    </row>
    <row r="965" spans="1:8" x14ac:dyDescent="0.3">
      <c r="A965">
        <v>1</v>
      </c>
      <c r="B965" t="s">
        <v>888</v>
      </c>
      <c r="C965">
        <v>7148</v>
      </c>
      <c r="D965" t="s">
        <v>9</v>
      </c>
      <c r="E965" t="s">
        <v>10</v>
      </c>
      <c r="F965" t="s">
        <v>9</v>
      </c>
      <c r="G965">
        <v>1527170526525</v>
      </c>
      <c r="H965" t="s">
        <v>9</v>
      </c>
    </row>
    <row r="966" spans="1:8" x14ac:dyDescent="0.3">
      <c r="A966">
        <v>1</v>
      </c>
      <c r="B966" t="s">
        <v>890</v>
      </c>
      <c r="C966">
        <v>7151</v>
      </c>
      <c r="D966" t="s">
        <v>9</v>
      </c>
      <c r="E966" t="s">
        <v>10</v>
      </c>
      <c r="F966" t="s">
        <v>9</v>
      </c>
      <c r="G966">
        <v>1527170531221</v>
      </c>
      <c r="H966" t="s">
        <v>9</v>
      </c>
    </row>
    <row r="967" spans="1:8" x14ac:dyDescent="0.3">
      <c r="A967">
        <v>1</v>
      </c>
      <c r="B967" t="s">
        <v>892</v>
      </c>
      <c r="C967">
        <v>7168</v>
      </c>
      <c r="D967" t="s">
        <v>9</v>
      </c>
      <c r="E967" t="s">
        <v>10</v>
      </c>
      <c r="F967" t="s">
        <v>9</v>
      </c>
      <c r="G967">
        <v>1527170607607</v>
      </c>
      <c r="H967" t="s">
        <v>9</v>
      </c>
    </row>
    <row r="968" spans="1:8" x14ac:dyDescent="0.3">
      <c r="A968">
        <v>1</v>
      </c>
      <c r="B968" t="s">
        <v>894</v>
      </c>
      <c r="C968">
        <v>7190</v>
      </c>
      <c r="D968" t="s">
        <v>9</v>
      </c>
      <c r="E968" t="s">
        <v>10</v>
      </c>
      <c r="F968" t="s">
        <v>9</v>
      </c>
      <c r="G968">
        <v>1527170751494</v>
      </c>
      <c r="H968" t="s">
        <v>9</v>
      </c>
    </row>
    <row r="969" spans="1:8" x14ac:dyDescent="0.3">
      <c r="A969">
        <v>1</v>
      </c>
      <c r="B969" t="s">
        <v>896</v>
      </c>
      <c r="C969">
        <v>7207</v>
      </c>
      <c r="D969" t="s">
        <v>9</v>
      </c>
      <c r="E969" t="s">
        <v>10</v>
      </c>
      <c r="F969" t="s">
        <v>9</v>
      </c>
      <c r="G969">
        <v>1527170891391</v>
      </c>
      <c r="H969" t="s">
        <v>9</v>
      </c>
    </row>
    <row r="970" spans="1:8" x14ac:dyDescent="0.3">
      <c r="A970">
        <v>1</v>
      </c>
      <c r="B970" t="s">
        <v>898</v>
      </c>
      <c r="C970">
        <v>7211</v>
      </c>
      <c r="D970" t="s">
        <v>9</v>
      </c>
      <c r="E970" t="s">
        <v>10</v>
      </c>
      <c r="F970" t="s">
        <v>9</v>
      </c>
      <c r="G970">
        <v>1527170926464</v>
      </c>
      <c r="H970" t="s">
        <v>9</v>
      </c>
    </row>
    <row r="971" spans="1:8" x14ac:dyDescent="0.3">
      <c r="A971">
        <v>1</v>
      </c>
      <c r="B971" t="s">
        <v>900</v>
      </c>
      <c r="C971">
        <v>7214</v>
      </c>
      <c r="D971" t="s">
        <v>9</v>
      </c>
      <c r="E971" t="s">
        <v>10</v>
      </c>
      <c r="F971" t="s">
        <v>9</v>
      </c>
      <c r="G971">
        <v>1527170927452</v>
      </c>
      <c r="H971" t="s">
        <v>9</v>
      </c>
    </row>
    <row r="972" spans="1:8" x14ac:dyDescent="0.3">
      <c r="A972">
        <v>1</v>
      </c>
      <c r="B972" t="s">
        <v>902</v>
      </c>
      <c r="C972">
        <v>7255</v>
      </c>
      <c r="D972" t="s">
        <v>9</v>
      </c>
      <c r="E972" t="s">
        <v>10</v>
      </c>
      <c r="F972" t="s">
        <v>9</v>
      </c>
      <c r="G972">
        <v>1527171340358</v>
      </c>
      <c r="H972" t="s">
        <v>9</v>
      </c>
    </row>
    <row r="973" spans="1:8" x14ac:dyDescent="0.3">
      <c r="A973">
        <v>1</v>
      </c>
      <c r="B973" t="s">
        <v>904</v>
      </c>
      <c r="C973">
        <v>7279</v>
      </c>
      <c r="D973" t="s">
        <v>9</v>
      </c>
      <c r="E973" t="s">
        <v>10</v>
      </c>
      <c r="F973" t="s">
        <v>9</v>
      </c>
      <c r="G973">
        <v>1527171576603</v>
      </c>
      <c r="H973" t="s">
        <v>9</v>
      </c>
    </row>
    <row r="974" spans="1:8" x14ac:dyDescent="0.3">
      <c r="A974">
        <v>1</v>
      </c>
      <c r="B974" t="s">
        <v>906</v>
      </c>
      <c r="C974">
        <v>7298</v>
      </c>
      <c r="D974" t="s">
        <v>9</v>
      </c>
      <c r="E974" t="s">
        <v>10</v>
      </c>
      <c r="F974" t="s">
        <v>9</v>
      </c>
      <c r="G974">
        <v>1527171751021</v>
      </c>
      <c r="H974" t="s">
        <v>9</v>
      </c>
    </row>
    <row r="975" spans="1:8" x14ac:dyDescent="0.3">
      <c r="A975">
        <v>1</v>
      </c>
      <c r="B975" t="s">
        <v>908</v>
      </c>
      <c r="C975">
        <v>7306</v>
      </c>
      <c r="D975" t="s">
        <v>9</v>
      </c>
      <c r="E975" t="s">
        <v>10</v>
      </c>
      <c r="F975" t="s">
        <v>9</v>
      </c>
      <c r="G975">
        <v>1527171804574</v>
      </c>
      <c r="H975" t="s">
        <v>9</v>
      </c>
    </row>
    <row r="976" spans="1:8" x14ac:dyDescent="0.3">
      <c r="A976">
        <v>1</v>
      </c>
      <c r="B976" t="s">
        <v>910</v>
      </c>
      <c r="C976">
        <v>7308</v>
      </c>
      <c r="D976" t="s">
        <v>9</v>
      </c>
      <c r="E976" t="s">
        <v>10</v>
      </c>
      <c r="F976" t="s">
        <v>9</v>
      </c>
      <c r="G976">
        <v>1527171816147</v>
      </c>
      <c r="H976" t="s">
        <v>9</v>
      </c>
    </row>
    <row r="977" spans="1:8" x14ac:dyDescent="0.3">
      <c r="A977">
        <v>1</v>
      </c>
      <c r="B977" t="s">
        <v>912</v>
      </c>
      <c r="C977">
        <v>7312</v>
      </c>
      <c r="D977" t="s">
        <v>9</v>
      </c>
      <c r="E977" t="s">
        <v>10</v>
      </c>
      <c r="F977" t="s">
        <v>9</v>
      </c>
      <c r="G977">
        <v>1527171834116</v>
      </c>
      <c r="H977" t="s">
        <v>9</v>
      </c>
    </row>
    <row r="978" spans="1:8" x14ac:dyDescent="0.3">
      <c r="A978">
        <v>1</v>
      </c>
      <c r="B978" t="s">
        <v>914</v>
      </c>
      <c r="C978">
        <v>7373</v>
      </c>
      <c r="D978" t="s">
        <v>9</v>
      </c>
      <c r="E978" t="s">
        <v>10</v>
      </c>
      <c r="F978" t="s">
        <v>9</v>
      </c>
      <c r="G978">
        <v>1527172211551</v>
      </c>
      <c r="H978" t="s">
        <v>9</v>
      </c>
    </row>
    <row r="979" spans="1:8" x14ac:dyDescent="0.3">
      <c r="A979">
        <v>1</v>
      </c>
      <c r="B979" t="s">
        <v>916</v>
      </c>
      <c r="C979">
        <v>7387</v>
      </c>
      <c r="D979" t="s">
        <v>9</v>
      </c>
      <c r="E979" t="s">
        <v>10</v>
      </c>
      <c r="F979" t="s">
        <v>9</v>
      </c>
      <c r="G979">
        <v>1527172321642</v>
      </c>
      <c r="H979" t="s">
        <v>9</v>
      </c>
    </row>
    <row r="980" spans="1:8" x14ac:dyDescent="0.3">
      <c r="A980">
        <v>1</v>
      </c>
      <c r="B980" t="s">
        <v>918</v>
      </c>
      <c r="C980">
        <v>7404</v>
      </c>
      <c r="D980" t="s">
        <v>9</v>
      </c>
      <c r="E980" t="s">
        <v>10</v>
      </c>
      <c r="F980" t="s">
        <v>9</v>
      </c>
      <c r="G980">
        <v>1527172499194</v>
      </c>
      <c r="H980" t="s">
        <v>9</v>
      </c>
    </row>
    <row r="981" spans="1:8" x14ac:dyDescent="0.3">
      <c r="A981">
        <v>1</v>
      </c>
      <c r="B981" t="s">
        <v>920</v>
      </c>
      <c r="C981">
        <v>7411</v>
      </c>
      <c r="D981" t="s">
        <v>9</v>
      </c>
      <c r="E981" t="s">
        <v>10</v>
      </c>
      <c r="F981" t="s">
        <v>9</v>
      </c>
      <c r="G981">
        <v>1527172543607</v>
      </c>
      <c r="H981" t="s">
        <v>9</v>
      </c>
    </row>
    <row r="982" spans="1:8" x14ac:dyDescent="0.3">
      <c r="A982">
        <v>1</v>
      </c>
      <c r="B982" t="s">
        <v>922</v>
      </c>
      <c r="C982">
        <v>7431</v>
      </c>
      <c r="D982" t="s">
        <v>9</v>
      </c>
      <c r="E982" t="s">
        <v>10</v>
      </c>
      <c r="F982" t="s">
        <v>9</v>
      </c>
      <c r="G982">
        <v>1527172636393</v>
      </c>
      <c r="H982" t="s">
        <v>9</v>
      </c>
    </row>
    <row r="983" spans="1:8" x14ac:dyDescent="0.3">
      <c r="A983">
        <v>1</v>
      </c>
      <c r="B983" t="s">
        <v>924</v>
      </c>
      <c r="C983">
        <v>7449</v>
      </c>
      <c r="D983" t="s">
        <v>9</v>
      </c>
      <c r="E983" t="s">
        <v>10</v>
      </c>
      <c r="F983" t="s">
        <v>9</v>
      </c>
      <c r="G983">
        <v>1527172830713</v>
      </c>
      <c r="H983" t="s">
        <v>9</v>
      </c>
    </row>
    <row r="984" spans="1:8" x14ac:dyDescent="0.3">
      <c r="A984">
        <v>1</v>
      </c>
      <c r="B984" t="s">
        <v>925</v>
      </c>
      <c r="C984">
        <v>7450</v>
      </c>
      <c r="D984" t="s">
        <v>9</v>
      </c>
      <c r="E984" t="s">
        <v>9</v>
      </c>
      <c r="F984" t="s">
        <v>9</v>
      </c>
      <c r="G984">
        <v>1527172831112</v>
      </c>
      <c r="H984" t="s">
        <v>9</v>
      </c>
    </row>
    <row r="985" spans="1:8" x14ac:dyDescent="0.3">
      <c r="A985">
        <v>1</v>
      </c>
      <c r="B985" t="s">
        <v>926</v>
      </c>
      <c r="C985">
        <v>7456</v>
      </c>
      <c r="D985" t="s">
        <v>9</v>
      </c>
      <c r="E985" t="s">
        <v>10</v>
      </c>
      <c r="F985" t="s">
        <v>9</v>
      </c>
      <c r="G985">
        <v>1527172904415</v>
      </c>
      <c r="H985" t="s">
        <v>9</v>
      </c>
    </row>
    <row r="986" spans="1:8" x14ac:dyDescent="0.3">
      <c r="A986">
        <v>1</v>
      </c>
      <c r="B986" t="s">
        <v>928</v>
      </c>
      <c r="C986">
        <v>7476</v>
      </c>
      <c r="D986" t="s">
        <v>9</v>
      </c>
      <c r="E986" t="s">
        <v>10</v>
      </c>
      <c r="F986" t="s">
        <v>9</v>
      </c>
      <c r="G986">
        <v>1527173161289</v>
      </c>
      <c r="H986" t="s">
        <v>9</v>
      </c>
    </row>
    <row r="987" spans="1:8" x14ac:dyDescent="0.3">
      <c r="A987">
        <v>1</v>
      </c>
      <c r="B987" t="s">
        <v>930</v>
      </c>
      <c r="C987">
        <v>7492</v>
      </c>
      <c r="D987" t="s">
        <v>9</v>
      </c>
      <c r="E987" t="s">
        <v>10</v>
      </c>
      <c r="F987" t="s">
        <v>9</v>
      </c>
      <c r="G987">
        <v>1527173410194</v>
      </c>
      <c r="H987" t="s">
        <v>9</v>
      </c>
    </row>
    <row r="988" spans="1:8" x14ac:dyDescent="0.3">
      <c r="A988">
        <v>1</v>
      </c>
      <c r="B988" t="s">
        <v>932</v>
      </c>
      <c r="C988">
        <v>7499</v>
      </c>
      <c r="D988" t="s">
        <v>9</v>
      </c>
      <c r="E988" t="s">
        <v>10</v>
      </c>
      <c r="F988" t="s">
        <v>9</v>
      </c>
      <c r="G988">
        <v>1527173494188</v>
      </c>
      <c r="H988" t="s">
        <v>9</v>
      </c>
    </row>
    <row r="989" spans="1:8" x14ac:dyDescent="0.3">
      <c r="A989">
        <v>1</v>
      </c>
      <c r="B989" t="s">
        <v>934</v>
      </c>
      <c r="C989">
        <v>7520</v>
      </c>
      <c r="D989" t="s">
        <v>9</v>
      </c>
      <c r="E989" t="s">
        <v>10</v>
      </c>
      <c r="F989" t="s">
        <v>9</v>
      </c>
      <c r="G989">
        <v>1527173822042</v>
      </c>
      <c r="H989" t="s">
        <v>9</v>
      </c>
    </row>
    <row r="990" spans="1:8" x14ac:dyDescent="0.3">
      <c r="A990">
        <v>1</v>
      </c>
      <c r="B990" t="s">
        <v>936</v>
      </c>
      <c r="C990">
        <v>7536</v>
      </c>
      <c r="D990" t="s">
        <v>9</v>
      </c>
      <c r="E990" t="s">
        <v>10</v>
      </c>
      <c r="F990" t="s">
        <v>9</v>
      </c>
      <c r="G990">
        <v>1527174155708</v>
      </c>
      <c r="H990" t="s">
        <v>9</v>
      </c>
    </row>
    <row r="991" spans="1:8" x14ac:dyDescent="0.3">
      <c r="A991">
        <v>1</v>
      </c>
      <c r="B991" t="s">
        <v>938</v>
      </c>
      <c r="C991">
        <v>7540</v>
      </c>
      <c r="D991" t="s">
        <v>9</v>
      </c>
      <c r="E991" t="s">
        <v>10</v>
      </c>
      <c r="F991" t="s">
        <v>9</v>
      </c>
      <c r="G991">
        <v>1527174228625</v>
      </c>
      <c r="H991" t="s">
        <v>9</v>
      </c>
    </row>
    <row r="992" spans="1:8" x14ac:dyDescent="0.3">
      <c r="A992">
        <v>1</v>
      </c>
      <c r="B992" t="s">
        <v>940</v>
      </c>
      <c r="C992">
        <v>7558</v>
      </c>
      <c r="D992" t="s">
        <v>9</v>
      </c>
      <c r="E992" t="s">
        <v>10</v>
      </c>
      <c r="F992" t="s">
        <v>9</v>
      </c>
      <c r="G992">
        <v>1527174552782</v>
      </c>
      <c r="H992" t="s">
        <v>9</v>
      </c>
    </row>
    <row r="993" spans="1:8" x14ac:dyDescent="0.3">
      <c r="A993">
        <v>1</v>
      </c>
      <c r="B993" t="s">
        <v>942</v>
      </c>
      <c r="C993">
        <v>7566</v>
      </c>
      <c r="D993" t="s">
        <v>9</v>
      </c>
      <c r="E993" t="s">
        <v>10</v>
      </c>
      <c r="F993" t="s">
        <v>9</v>
      </c>
      <c r="G993">
        <v>1527174690877</v>
      </c>
      <c r="H993" t="s">
        <v>9</v>
      </c>
    </row>
    <row r="994" spans="1:8" x14ac:dyDescent="0.3">
      <c r="A994">
        <v>1</v>
      </c>
      <c r="B994" t="s">
        <v>944</v>
      </c>
      <c r="C994">
        <v>7569</v>
      </c>
      <c r="D994" t="s">
        <v>9</v>
      </c>
      <c r="E994" t="s">
        <v>10</v>
      </c>
      <c r="F994" t="s">
        <v>9</v>
      </c>
      <c r="G994">
        <v>1527174708335</v>
      </c>
      <c r="H994" t="s">
        <v>9</v>
      </c>
    </row>
    <row r="995" spans="1:8" x14ac:dyDescent="0.3">
      <c r="A995">
        <v>1</v>
      </c>
      <c r="B995" t="s">
        <v>946</v>
      </c>
      <c r="C995">
        <v>7595</v>
      </c>
      <c r="D995" t="s">
        <v>9</v>
      </c>
      <c r="E995" t="s">
        <v>10</v>
      </c>
      <c r="F995" t="s">
        <v>9</v>
      </c>
      <c r="G995">
        <v>1527174923902</v>
      </c>
      <c r="H995" t="s">
        <v>9</v>
      </c>
    </row>
    <row r="996" spans="1:8" x14ac:dyDescent="0.3">
      <c r="A996">
        <v>1</v>
      </c>
      <c r="B996" t="s">
        <v>948</v>
      </c>
      <c r="C996">
        <v>7597</v>
      </c>
      <c r="D996" t="s">
        <v>9</v>
      </c>
      <c r="E996" t="s">
        <v>10</v>
      </c>
      <c r="F996" t="s">
        <v>9</v>
      </c>
      <c r="G996">
        <v>1527174946466</v>
      </c>
      <c r="H996" t="s">
        <v>9</v>
      </c>
    </row>
    <row r="997" spans="1:8" x14ac:dyDescent="0.3">
      <c r="A997">
        <v>1</v>
      </c>
      <c r="B997" t="s">
        <v>950</v>
      </c>
      <c r="C997">
        <v>7616</v>
      </c>
      <c r="D997" t="s">
        <v>9</v>
      </c>
      <c r="E997" t="s">
        <v>10</v>
      </c>
      <c r="F997" t="s">
        <v>9</v>
      </c>
      <c r="G997">
        <v>1527175108910</v>
      </c>
      <c r="H997" t="s">
        <v>9</v>
      </c>
    </row>
    <row r="998" spans="1:8" x14ac:dyDescent="0.3">
      <c r="A998">
        <v>1</v>
      </c>
      <c r="B998" t="s">
        <v>952</v>
      </c>
      <c r="C998">
        <v>7638</v>
      </c>
      <c r="D998" t="s">
        <v>9</v>
      </c>
      <c r="E998" t="s">
        <v>10</v>
      </c>
      <c r="F998" t="s">
        <v>9</v>
      </c>
      <c r="G998">
        <v>1527175305914</v>
      </c>
      <c r="H998" t="s">
        <v>9</v>
      </c>
    </row>
    <row r="999" spans="1:8" x14ac:dyDescent="0.3">
      <c r="A999">
        <v>1</v>
      </c>
      <c r="B999" t="s">
        <v>954</v>
      </c>
      <c r="C999">
        <v>7640</v>
      </c>
      <c r="D999" t="s">
        <v>9</v>
      </c>
      <c r="E999" t="s">
        <v>10</v>
      </c>
      <c r="F999" t="s">
        <v>9</v>
      </c>
      <c r="G999">
        <v>1527175312464</v>
      </c>
      <c r="H999" t="s">
        <v>9</v>
      </c>
    </row>
    <row r="1000" spans="1:8" x14ac:dyDescent="0.3">
      <c r="A1000">
        <v>1</v>
      </c>
      <c r="B1000" s="1" t="s">
        <v>956</v>
      </c>
      <c r="C1000">
        <v>7664</v>
      </c>
      <c r="D1000" t="s">
        <v>9</v>
      </c>
      <c r="E1000" t="s">
        <v>10</v>
      </c>
      <c r="F1000" t="s">
        <v>9</v>
      </c>
      <c r="G1000">
        <v>1527175447873</v>
      </c>
      <c r="H1000" t="s">
        <v>9</v>
      </c>
    </row>
    <row r="1001" spans="1:8" x14ac:dyDescent="0.3">
      <c r="A1001">
        <v>1</v>
      </c>
      <c r="B1001" t="s">
        <v>958</v>
      </c>
      <c r="C1001">
        <v>7670</v>
      </c>
      <c r="D1001" t="s">
        <v>9</v>
      </c>
      <c r="E1001" t="s">
        <v>10</v>
      </c>
      <c r="F1001" t="s">
        <v>9</v>
      </c>
      <c r="G1001">
        <v>1527175467251</v>
      </c>
      <c r="H1001" t="s">
        <v>9</v>
      </c>
    </row>
    <row r="1002" spans="1:8" x14ac:dyDescent="0.3">
      <c r="A1002">
        <v>1</v>
      </c>
      <c r="B1002" t="s">
        <v>959</v>
      </c>
      <c r="C1002">
        <v>7671</v>
      </c>
      <c r="D1002" t="s">
        <v>9</v>
      </c>
      <c r="E1002" t="s">
        <v>9</v>
      </c>
      <c r="F1002" t="s">
        <v>9</v>
      </c>
      <c r="G1002">
        <v>1527175467579</v>
      </c>
      <c r="H1002" t="s">
        <v>9</v>
      </c>
    </row>
    <row r="1003" spans="1:8" x14ac:dyDescent="0.3">
      <c r="A1003">
        <v>1</v>
      </c>
      <c r="B1003" t="s">
        <v>960</v>
      </c>
      <c r="C1003">
        <v>7705</v>
      </c>
      <c r="D1003" t="s">
        <v>9</v>
      </c>
      <c r="E1003" t="s">
        <v>10</v>
      </c>
      <c r="F1003" t="s">
        <v>9</v>
      </c>
      <c r="G1003">
        <v>1527175705897</v>
      </c>
      <c r="H1003" t="s">
        <v>9</v>
      </c>
    </row>
    <row r="1004" spans="1:8" x14ac:dyDescent="0.3">
      <c r="A1004">
        <v>1</v>
      </c>
      <c r="B1004" t="s">
        <v>962</v>
      </c>
      <c r="C1004">
        <v>7708</v>
      </c>
      <c r="D1004" t="s">
        <v>9</v>
      </c>
      <c r="E1004" t="s">
        <v>10</v>
      </c>
      <c r="F1004" t="s">
        <v>9</v>
      </c>
      <c r="G1004">
        <v>1527176059840</v>
      </c>
      <c r="H1004" t="s">
        <v>9</v>
      </c>
    </row>
    <row r="1005" spans="1:8" x14ac:dyDescent="0.3">
      <c r="A1005">
        <v>1</v>
      </c>
      <c r="B1005" t="s">
        <v>964</v>
      </c>
      <c r="C1005">
        <v>7737</v>
      </c>
      <c r="D1005" t="s">
        <v>9</v>
      </c>
      <c r="E1005" t="s">
        <v>10</v>
      </c>
      <c r="F1005" t="s">
        <v>9</v>
      </c>
      <c r="G1005">
        <v>1527175897818</v>
      </c>
      <c r="H1005" t="s">
        <v>9</v>
      </c>
    </row>
    <row r="1006" spans="1:8" x14ac:dyDescent="0.3">
      <c r="A1006">
        <v>1</v>
      </c>
      <c r="B1006" t="s">
        <v>966</v>
      </c>
      <c r="C1006">
        <v>7740</v>
      </c>
      <c r="D1006" t="s">
        <v>9</v>
      </c>
      <c r="E1006" t="s">
        <v>10</v>
      </c>
      <c r="F1006" t="s">
        <v>9</v>
      </c>
      <c r="G1006">
        <v>1527175689131</v>
      </c>
      <c r="H1006" t="s">
        <v>9</v>
      </c>
    </row>
    <row r="1007" spans="1:8" x14ac:dyDescent="0.3">
      <c r="A1007">
        <v>1</v>
      </c>
      <c r="B1007" t="s">
        <v>968</v>
      </c>
      <c r="C1007">
        <v>7746</v>
      </c>
      <c r="D1007" t="s">
        <v>9</v>
      </c>
      <c r="E1007" t="s">
        <v>10</v>
      </c>
      <c r="F1007" t="s">
        <v>9</v>
      </c>
      <c r="G1007">
        <v>1527175987961</v>
      </c>
      <c r="H1007" t="s">
        <v>9</v>
      </c>
    </row>
    <row r="1008" spans="1:8" x14ac:dyDescent="0.3">
      <c r="A1008">
        <v>1</v>
      </c>
      <c r="B1008" t="s">
        <v>970</v>
      </c>
      <c r="C1008">
        <v>7766</v>
      </c>
      <c r="D1008" t="s">
        <v>9</v>
      </c>
      <c r="E1008" t="s">
        <v>10</v>
      </c>
      <c r="F1008" t="s">
        <v>9</v>
      </c>
      <c r="G1008">
        <v>1527176100814</v>
      </c>
      <c r="H1008" t="s">
        <v>9</v>
      </c>
    </row>
    <row r="1009" spans="1:8" x14ac:dyDescent="0.3">
      <c r="A1009">
        <v>1</v>
      </c>
      <c r="B1009" t="s">
        <v>972</v>
      </c>
      <c r="C1009">
        <v>7783</v>
      </c>
      <c r="D1009" t="s">
        <v>9</v>
      </c>
      <c r="E1009" t="s">
        <v>10</v>
      </c>
      <c r="F1009" t="s">
        <v>9</v>
      </c>
      <c r="G1009">
        <v>1527176162551</v>
      </c>
      <c r="H1009" t="s">
        <v>9</v>
      </c>
    </row>
    <row r="1010" spans="1:8" x14ac:dyDescent="0.3">
      <c r="A1010">
        <v>1</v>
      </c>
      <c r="B1010" t="s">
        <v>974</v>
      </c>
      <c r="C1010">
        <v>7800</v>
      </c>
      <c r="D1010" t="s">
        <v>9</v>
      </c>
      <c r="E1010" t="s">
        <v>10</v>
      </c>
      <c r="F1010" t="s">
        <v>9</v>
      </c>
      <c r="G1010">
        <v>1527176226945</v>
      </c>
      <c r="H1010" t="s">
        <v>9</v>
      </c>
    </row>
    <row r="1011" spans="1:8" x14ac:dyDescent="0.3">
      <c r="A1011">
        <v>1</v>
      </c>
      <c r="B1011" t="s">
        <v>976</v>
      </c>
      <c r="C1011">
        <v>7867</v>
      </c>
      <c r="D1011" t="s">
        <v>9</v>
      </c>
      <c r="E1011" t="s">
        <v>10</v>
      </c>
      <c r="F1011" t="s">
        <v>9</v>
      </c>
      <c r="G1011">
        <v>1527176878050</v>
      </c>
      <c r="H1011" t="s">
        <v>9</v>
      </c>
    </row>
    <row r="1012" spans="1:8" x14ac:dyDescent="0.3">
      <c r="A1012">
        <v>1</v>
      </c>
      <c r="B1012" t="s">
        <v>978</v>
      </c>
      <c r="C1012">
        <v>7889</v>
      </c>
      <c r="D1012" t="s">
        <v>9</v>
      </c>
      <c r="E1012" t="s">
        <v>10</v>
      </c>
      <c r="F1012" t="s">
        <v>9</v>
      </c>
      <c r="G1012">
        <v>1527177042268</v>
      </c>
      <c r="H1012" t="s">
        <v>9</v>
      </c>
    </row>
    <row r="1013" spans="1:8" x14ac:dyDescent="0.3">
      <c r="A1013">
        <v>1</v>
      </c>
      <c r="B1013" t="s">
        <v>980</v>
      </c>
      <c r="C1013">
        <v>7891</v>
      </c>
      <c r="D1013" t="s">
        <v>9</v>
      </c>
      <c r="E1013" t="s">
        <v>10</v>
      </c>
      <c r="F1013" t="s">
        <v>9</v>
      </c>
      <c r="G1013">
        <v>1527177053879</v>
      </c>
      <c r="H1013" t="s">
        <v>9</v>
      </c>
    </row>
    <row r="1014" spans="1:8" x14ac:dyDescent="0.3">
      <c r="A1014">
        <v>1</v>
      </c>
      <c r="B1014" t="s">
        <v>982</v>
      </c>
      <c r="C1014">
        <v>7900</v>
      </c>
      <c r="D1014" t="s">
        <v>9</v>
      </c>
      <c r="E1014" t="s">
        <v>10</v>
      </c>
      <c r="F1014" t="s">
        <v>9</v>
      </c>
      <c r="G1014">
        <v>1527177091183</v>
      </c>
      <c r="H1014" t="s">
        <v>9</v>
      </c>
    </row>
    <row r="1015" spans="1:8" x14ac:dyDescent="0.3">
      <c r="A1015">
        <v>1</v>
      </c>
      <c r="B1015" t="s">
        <v>984</v>
      </c>
      <c r="C1015">
        <v>7911</v>
      </c>
      <c r="D1015" t="s">
        <v>9</v>
      </c>
      <c r="E1015" t="s">
        <v>10</v>
      </c>
      <c r="F1015" t="s">
        <v>9</v>
      </c>
      <c r="G1015">
        <v>1527177194323</v>
      </c>
      <c r="H1015" t="s">
        <v>9</v>
      </c>
    </row>
    <row r="1016" spans="1:8" x14ac:dyDescent="0.3">
      <c r="A1016">
        <v>1</v>
      </c>
      <c r="B1016" t="s">
        <v>986</v>
      </c>
      <c r="C1016">
        <v>7932</v>
      </c>
      <c r="D1016" t="s">
        <v>9</v>
      </c>
      <c r="E1016" t="s">
        <v>9</v>
      </c>
      <c r="F1016" t="s">
        <v>9</v>
      </c>
      <c r="G1016">
        <v>1527177335428</v>
      </c>
      <c r="H1016" t="s">
        <v>9</v>
      </c>
    </row>
    <row r="1017" spans="1:8" x14ac:dyDescent="0.3">
      <c r="A1017">
        <v>1</v>
      </c>
      <c r="B1017" t="s">
        <v>988</v>
      </c>
      <c r="C1017">
        <v>7967</v>
      </c>
      <c r="D1017" t="s">
        <v>9</v>
      </c>
      <c r="E1017" t="s">
        <v>10</v>
      </c>
      <c r="F1017" t="s">
        <v>9</v>
      </c>
      <c r="G1017">
        <v>1527177652742</v>
      </c>
      <c r="H1017" t="s">
        <v>9</v>
      </c>
    </row>
    <row r="1018" spans="1:8" x14ac:dyDescent="0.3">
      <c r="A1018">
        <v>1</v>
      </c>
      <c r="B1018" t="s">
        <v>990</v>
      </c>
      <c r="C1018">
        <v>7969</v>
      </c>
      <c r="D1018" t="s">
        <v>9</v>
      </c>
      <c r="E1018" t="s">
        <v>10</v>
      </c>
      <c r="F1018" t="s">
        <v>9</v>
      </c>
      <c r="G1018">
        <v>1527177657291</v>
      </c>
      <c r="H1018" t="s">
        <v>9</v>
      </c>
    </row>
    <row r="1019" spans="1:8" x14ac:dyDescent="0.3">
      <c r="A1019">
        <v>1</v>
      </c>
      <c r="B1019" t="s">
        <v>992</v>
      </c>
      <c r="C1019">
        <v>7984</v>
      </c>
      <c r="D1019" t="s">
        <v>9</v>
      </c>
      <c r="E1019" t="s">
        <v>10</v>
      </c>
      <c r="F1019" t="s">
        <v>9</v>
      </c>
      <c r="G1019">
        <v>1527177712337</v>
      </c>
      <c r="H1019" t="s">
        <v>9</v>
      </c>
    </row>
    <row r="1020" spans="1:8" x14ac:dyDescent="0.3">
      <c r="A1020">
        <v>1</v>
      </c>
      <c r="B1020" t="s">
        <v>994</v>
      </c>
      <c r="C1020">
        <v>8017</v>
      </c>
      <c r="D1020" t="s">
        <v>9</v>
      </c>
      <c r="E1020" t="s">
        <v>10</v>
      </c>
      <c r="F1020" t="s">
        <v>9</v>
      </c>
      <c r="G1020">
        <v>1527177921976</v>
      </c>
      <c r="H1020" t="s">
        <v>9</v>
      </c>
    </row>
    <row r="1021" spans="1:8" x14ac:dyDescent="0.3">
      <c r="A1021">
        <v>1</v>
      </c>
      <c r="B1021" t="s">
        <v>996</v>
      </c>
      <c r="C1021">
        <v>8032</v>
      </c>
      <c r="D1021" t="s">
        <v>9</v>
      </c>
      <c r="E1021" t="s">
        <v>10</v>
      </c>
      <c r="F1021" t="s">
        <v>9</v>
      </c>
      <c r="G1021">
        <v>1527178020946</v>
      </c>
      <c r="H1021" t="s">
        <v>9</v>
      </c>
    </row>
    <row r="1022" spans="1:8" x14ac:dyDescent="0.3">
      <c r="A1022">
        <v>1</v>
      </c>
      <c r="B1022" t="s">
        <v>998</v>
      </c>
      <c r="C1022">
        <v>8045</v>
      </c>
      <c r="D1022" t="s">
        <v>9</v>
      </c>
      <c r="E1022" t="s">
        <v>10</v>
      </c>
      <c r="F1022" t="s">
        <v>9</v>
      </c>
      <c r="G1022">
        <v>1527178014025</v>
      </c>
      <c r="H1022" t="s">
        <v>9</v>
      </c>
    </row>
    <row r="1023" spans="1:8" x14ac:dyDescent="0.3">
      <c r="A1023">
        <v>1</v>
      </c>
      <c r="B1023" t="s">
        <v>1000</v>
      </c>
      <c r="C1023">
        <v>8056</v>
      </c>
      <c r="D1023" t="s">
        <v>9</v>
      </c>
      <c r="E1023" t="s">
        <v>10</v>
      </c>
      <c r="F1023" t="s">
        <v>9</v>
      </c>
      <c r="G1023">
        <v>1527178146538</v>
      </c>
      <c r="H1023" t="s">
        <v>9</v>
      </c>
    </row>
    <row r="1024" spans="1:8" x14ac:dyDescent="0.3">
      <c r="A1024">
        <v>1</v>
      </c>
      <c r="B1024" t="s">
        <v>1002</v>
      </c>
      <c r="C1024">
        <v>8086</v>
      </c>
      <c r="D1024" t="s">
        <v>9</v>
      </c>
      <c r="E1024" t="s">
        <v>10</v>
      </c>
      <c r="F1024" t="s">
        <v>9</v>
      </c>
      <c r="G1024">
        <v>1527178294896</v>
      </c>
      <c r="H1024" t="s">
        <v>9</v>
      </c>
    </row>
    <row r="1025" spans="1:8" x14ac:dyDescent="0.3">
      <c r="A1025">
        <v>1</v>
      </c>
      <c r="B1025" t="s">
        <v>1004</v>
      </c>
      <c r="C1025">
        <v>8094</v>
      </c>
      <c r="D1025" t="s">
        <v>9</v>
      </c>
      <c r="E1025" t="s">
        <v>10</v>
      </c>
      <c r="F1025" t="s">
        <v>9</v>
      </c>
      <c r="G1025">
        <v>1527178353507</v>
      </c>
      <c r="H1025" t="s">
        <v>9</v>
      </c>
    </row>
    <row r="1026" spans="1:8" x14ac:dyDescent="0.3">
      <c r="A1026">
        <v>1</v>
      </c>
      <c r="B1026" t="s">
        <v>1006</v>
      </c>
      <c r="C1026">
        <v>8104</v>
      </c>
      <c r="D1026" t="s">
        <v>9</v>
      </c>
      <c r="E1026" t="s">
        <v>10</v>
      </c>
      <c r="F1026" t="s">
        <v>9</v>
      </c>
      <c r="G1026">
        <v>1527178378541</v>
      </c>
      <c r="H1026" t="s">
        <v>9</v>
      </c>
    </row>
    <row r="1027" spans="1:8" x14ac:dyDescent="0.3">
      <c r="A1027">
        <v>1</v>
      </c>
      <c r="B1027" t="s">
        <v>1008</v>
      </c>
      <c r="C1027">
        <v>8151</v>
      </c>
      <c r="D1027" t="s">
        <v>9</v>
      </c>
      <c r="E1027" t="s">
        <v>10</v>
      </c>
      <c r="F1027" t="s">
        <v>9</v>
      </c>
      <c r="G1027">
        <v>1527178569147</v>
      </c>
      <c r="H1027" t="s">
        <v>9</v>
      </c>
    </row>
    <row r="1028" spans="1:8" x14ac:dyDescent="0.3">
      <c r="A1028">
        <v>1</v>
      </c>
      <c r="B1028" t="s">
        <v>1010</v>
      </c>
      <c r="C1028">
        <v>8198</v>
      </c>
      <c r="D1028" t="s">
        <v>9</v>
      </c>
      <c r="E1028" t="s">
        <v>10</v>
      </c>
      <c r="F1028" t="s">
        <v>9</v>
      </c>
      <c r="G1028">
        <v>1527178881319</v>
      </c>
      <c r="H1028" t="s">
        <v>9</v>
      </c>
    </row>
    <row r="1029" spans="1:8" x14ac:dyDescent="0.3">
      <c r="A1029">
        <v>1</v>
      </c>
      <c r="B1029" t="s">
        <v>1012</v>
      </c>
      <c r="C1029">
        <v>8222</v>
      </c>
      <c r="D1029" t="s">
        <v>9</v>
      </c>
      <c r="E1029" t="s">
        <v>10</v>
      </c>
      <c r="F1029" t="s">
        <v>9</v>
      </c>
      <c r="G1029">
        <v>1527179048821</v>
      </c>
      <c r="H1029" t="s">
        <v>9</v>
      </c>
    </row>
    <row r="1030" spans="1:8" x14ac:dyDescent="0.3">
      <c r="A1030">
        <v>1</v>
      </c>
      <c r="B1030" t="s">
        <v>1014</v>
      </c>
      <c r="C1030">
        <v>8228</v>
      </c>
      <c r="D1030" t="s">
        <v>9</v>
      </c>
      <c r="E1030" t="s">
        <v>10</v>
      </c>
      <c r="F1030" t="s">
        <v>9</v>
      </c>
      <c r="G1030">
        <v>1527179082014</v>
      </c>
      <c r="H1030" t="s">
        <v>9</v>
      </c>
    </row>
    <row r="1031" spans="1:8" x14ac:dyDescent="0.3">
      <c r="A1031">
        <v>1</v>
      </c>
      <c r="B1031" t="s">
        <v>1016</v>
      </c>
      <c r="C1031">
        <v>8274</v>
      </c>
      <c r="D1031" t="s">
        <v>9</v>
      </c>
      <c r="E1031" t="s">
        <v>10</v>
      </c>
      <c r="F1031" t="s">
        <v>9</v>
      </c>
      <c r="G1031">
        <v>1527179317372</v>
      </c>
      <c r="H1031" t="s">
        <v>9</v>
      </c>
    </row>
    <row r="1032" spans="1:8" x14ac:dyDescent="0.3">
      <c r="A1032">
        <v>1</v>
      </c>
      <c r="B1032" t="s">
        <v>1018</v>
      </c>
      <c r="C1032">
        <v>8291</v>
      </c>
      <c r="D1032" t="s">
        <v>9</v>
      </c>
      <c r="E1032" t="s">
        <v>10</v>
      </c>
      <c r="F1032" t="s">
        <v>9</v>
      </c>
      <c r="G1032">
        <v>1527179423301</v>
      </c>
      <c r="H1032" t="s">
        <v>9</v>
      </c>
    </row>
    <row r="1033" spans="1:8" x14ac:dyDescent="0.3">
      <c r="A1033">
        <v>1</v>
      </c>
      <c r="B1033" t="s">
        <v>1020</v>
      </c>
      <c r="C1033">
        <v>8295</v>
      </c>
      <c r="D1033" t="s">
        <v>9</v>
      </c>
      <c r="E1033" t="s">
        <v>10</v>
      </c>
      <c r="F1033" t="s">
        <v>9</v>
      </c>
      <c r="G1033">
        <v>1527179487065</v>
      </c>
      <c r="H1033" t="s">
        <v>9</v>
      </c>
    </row>
    <row r="1034" spans="1:8" x14ac:dyDescent="0.3">
      <c r="A1034">
        <v>1</v>
      </c>
      <c r="B1034" t="s">
        <v>1022</v>
      </c>
      <c r="C1034">
        <v>8323</v>
      </c>
      <c r="D1034" t="s">
        <v>9</v>
      </c>
      <c r="E1034" t="s">
        <v>10</v>
      </c>
      <c r="F1034" t="s">
        <v>9</v>
      </c>
      <c r="G1034">
        <v>1527179754338</v>
      </c>
      <c r="H1034" t="s">
        <v>9</v>
      </c>
    </row>
    <row r="1035" spans="1:8" x14ac:dyDescent="0.3">
      <c r="A1035">
        <v>1</v>
      </c>
      <c r="B1035" t="s">
        <v>1024</v>
      </c>
      <c r="C1035">
        <v>8347</v>
      </c>
      <c r="D1035" t="s">
        <v>9</v>
      </c>
      <c r="E1035" t="s">
        <v>10</v>
      </c>
      <c r="F1035" t="s">
        <v>9</v>
      </c>
      <c r="G1035">
        <v>1527180079343</v>
      </c>
      <c r="H1035" t="s">
        <v>9</v>
      </c>
    </row>
    <row r="1036" spans="1:8" x14ac:dyDescent="0.3">
      <c r="A1036">
        <v>1</v>
      </c>
      <c r="B1036" t="s">
        <v>1026</v>
      </c>
      <c r="C1036">
        <v>8362</v>
      </c>
      <c r="D1036" t="s">
        <v>9</v>
      </c>
      <c r="E1036" t="s">
        <v>10</v>
      </c>
      <c r="F1036" t="s">
        <v>9</v>
      </c>
      <c r="G1036">
        <v>1527180180108</v>
      </c>
      <c r="H1036" t="s">
        <v>9</v>
      </c>
    </row>
    <row r="1037" spans="1:8" x14ac:dyDescent="0.3">
      <c r="A1037">
        <v>1</v>
      </c>
      <c r="B1037" t="s">
        <v>1028</v>
      </c>
      <c r="C1037">
        <v>8387</v>
      </c>
      <c r="D1037" t="s">
        <v>9</v>
      </c>
      <c r="E1037" t="s">
        <v>10</v>
      </c>
      <c r="F1037" t="s">
        <v>9</v>
      </c>
      <c r="G1037">
        <v>1527180469615</v>
      </c>
      <c r="H1037" t="s">
        <v>9</v>
      </c>
    </row>
    <row r="1038" spans="1:8" x14ac:dyDescent="0.3">
      <c r="A1038">
        <v>1</v>
      </c>
      <c r="B1038" t="s">
        <v>1030</v>
      </c>
      <c r="C1038">
        <v>8431</v>
      </c>
      <c r="D1038" t="s">
        <v>9</v>
      </c>
      <c r="E1038" t="s">
        <v>9</v>
      </c>
      <c r="F1038" t="s">
        <v>9</v>
      </c>
      <c r="G1038">
        <v>1527180948460</v>
      </c>
      <c r="H1038" t="s">
        <v>9</v>
      </c>
    </row>
    <row r="1039" spans="1:8" x14ac:dyDescent="0.3">
      <c r="A1039">
        <v>1</v>
      </c>
      <c r="B1039" t="s">
        <v>1032</v>
      </c>
      <c r="C1039">
        <v>8439</v>
      </c>
      <c r="D1039" t="s">
        <v>9</v>
      </c>
      <c r="E1039" t="s">
        <v>10</v>
      </c>
      <c r="F1039" t="s">
        <v>9</v>
      </c>
      <c r="G1039">
        <v>1527181038905</v>
      </c>
      <c r="H1039" t="s">
        <v>9</v>
      </c>
    </row>
    <row r="1040" spans="1:8" x14ac:dyDescent="0.3">
      <c r="A1040">
        <v>1</v>
      </c>
      <c r="B1040" t="s">
        <v>1034</v>
      </c>
      <c r="C1040">
        <v>8444</v>
      </c>
      <c r="D1040" t="s">
        <v>9</v>
      </c>
      <c r="E1040" t="s">
        <v>10</v>
      </c>
      <c r="F1040" t="s">
        <v>9</v>
      </c>
      <c r="G1040">
        <v>1527181054004</v>
      </c>
      <c r="H1040" t="s">
        <v>9</v>
      </c>
    </row>
    <row r="1041" spans="1:8" x14ac:dyDescent="0.3">
      <c r="A1041">
        <v>1</v>
      </c>
      <c r="B1041" t="s">
        <v>1036</v>
      </c>
      <c r="C1041">
        <v>8446</v>
      </c>
      <c r="D1041" t="s">
        <v>9</v>
      </c>
      <c r="E1041" t="s">
        <v>10</v>
      </c>
      <c r="F1041" t="s">
        <v>9</v>
      </c>
      <c r="G1041">
        <v>1527181055902</v>
      </c>
      <c r="H1041" t="s">
        <v>9</v>
      </c>
    </row>
    <row r="1042" spans="1:8" x14ac:dyDescent="0.3">
      <c r="A1042">
        <v>1</v>
      </c>
      <c r="B1042" t="s">
        <v>1038</v>
      </c>
      <c r="C1042">
        <v>8479</v>
      </c>
      <c r="D1042" t="s">
        <v>9</v>
      </c>
      <c r="E1042" t="s">
        <v>10</v>
      </c>
      <c r="F1042" t="s">
        <v>9</v>
      </c>
      <c r="G1042">
        <v>1527181249504</v>
      </c>
      <c r="H1042" t="s">
        <v>9</v>
      </c>
    </row>
    <row r="1043" spans="1:8" x14ac:dyDescent="0.3">
      <c r="A1043">
        <v>1</v>
      </c>
      <c r="B1043" t="s">
        <v>1040</v>
      </c>
      <c r="C1043">
        <v>8495</v>
      </c>
      <c r="D1043" t="s">
        <v>9</v>
      </c>
      <c r="E1043" t="s">
        <v>10</v>
      </c>
      <c r="F1043" t="s">
        <v>9</v>
      </c>
      <c r="G1043">
        <v>1527181400079</v>
      </c>
      <c r="H1043" t="s">
        <v>9</v>
      </c>
    </row>
    <row r="1044" spans="1:8" x14ac:dyDescent="0.3">
      <c r="A1044">
        <v>1</v>
      </c>
      <c r="B1044" t="s">
        <v>1042</v>
      </c>
      <c r="C1044">
        <v>8499</v>
      </c>
      <c r="D1044" t="s">
        <v>9</v>
      </c>
      <c r="E1044" t="s">
        <v>10</v>
      </c>
      <c r="F1044" t="s">
        <v>9</v>
      </c>
      <c r="G1044">
        <v>1527181423353</v>
      </c>
      <c r="H1044" t="s">
        <v>9</v>
      </c>
    </row>
    <row r="1045" spans="1:8" x14ac:dyDescent="0.3">
      <c r="A1045">
        <v>1</v>
      </c>
      <c r="B1045" t="s">
        <v>1044</v>
      </c>
      <c r="C1045">
        <v>8526</v>
      </c>
      <c r="D1045" t="s">
        <v>9</v>
      </c>
      <c r="E1045" t="s">
        <v>10</v>
      </c>
      <c r="F1045" t="s">
        <v>9</v>
      </c>
      <c r="G1045">
        <v>1527181555931</v>
      </c>
      <c r="H1045" t="s">
        <v>9</v>
      </c>
    </row>
    <row r="1046" spans="1:8" x14ac:dyDescent="0.3">
      <c r="A1046">
        <v>1</v>
      </c>
      <c r="B1046" t="s">
        <v>1046</v>
      </c>
      <c r="C1046">
        <v>8530</v>
      </c>
      <c r="D1046" t="s">
        <v>9</v>
      </c>
      <c r="E1046" t="s">
        <v>10</v>
      </c>
      <c r="F1046" t="s">
        <v>9</v>
      </c>
      <c r="G1046">
        <v>1527181572177</v>
      </c>
      <c r="H1046" t="s">
        <v>9</v>
      </c>
    </row>
    <row r="1047" spans="1:8" x14ac:dyDescent="0.3">
      <c r="A1047">
        <v>1</v>
      </c>
      <c r="B1047" t="s">
        <v>1048</v>
      </c>
      <c r="C1047">
        <v>8590</v>
      </c>
      <c r="D1047" t="s">
        <v>9</v>
      </c>
      <c r="E1047" t="s">
        <v>10</v>
      </c>
      <c r="F1047" t="s">
        <v>9</v>
      </c>
      <c r="G1047">
        <v>1527182059101</v>
      </c>
      <c r="H1047" t="s">
        <v>9</v>
      </c>
    </row>
    <row r="1048" spans="1:8" x14ac:dyDescent="0.3">
      <c r="A1048">
        <v>1</v>
      </c>
      <c r="B1048" t="s">
        <v>1051</v>
      </c>
      <c r="C1048">
        <v>8600</v>
      </c>
      <c r="D1048" t="s">
        <v>9</v>
      </c>
      <c r="E1048" t="s">
        <v>9</v>
      </c>
      <c r="F1048" t="s">
        <v>9</v>
      </c>
      <c r="G1048">
        <v>1527182125289</v>
      </c>
      <c r="H1048" t="s">
        <v>9</v>
      </c>
    </row>
    <row r="1049" spans="1:8" x14ac:dyDescent="0.3">
      <c r="A1049">
        <v>1</v>
      </c>
      <c r="B1049" t="s">
        <v>1052</v>
      </c>
      <c r="C1049">
        <v>8602</v>
      </c>
      <c r="D1049" t="s">
        <v>9</v>
      </c>
      <c r="E1049" t="s">
        <v>10</v>
      </c>
      <c r="F1049" t="s">
        <v>9</v>
      </c>
      <c r="G1049">
        <v>1527182151028</v>
      </c>
      <c r="H1049" t="s">
        <v>9</v>
      </c>
    </row>
    <row r="1050" spans="1:8" x14ac:dyDescent="0.3">
      <c r="A1050">
        <v>1</v>
      </c>
      <c r="B1050" t="s">
        <v>1054</v>
      </c>
      <c r="C1050">
        <v>8633</v>
      </c>
      <c r="D1050" t="s">
        <v>9</v>
      </c>
      <c r="E1050" t="s">
        <v>10</v>
      </c>
      <c r="F1050" t="s">
        <v>9</v>
      </c>
      <c r="G1050">
        <v>1527182388972</v>
      </c>
      <c r="H1050" t="s">
        <v>9</v>
      </c>
    </row>
    <row r="1051" spans="1:8" x14ac:dyDescent="0.3">
      <c r="A1051">
        <v>1</v>
      </c>
      <c r="B1051" t="s">
        <v>1056</v>
      </c>
      <c r="C1051">
        <v>8650</v>
      </c>
      <c r="D1051" t="s">
        <v>9</v>
      </c>
      <c r="E1051" t="s">
        <v>10</v>
      </c>
      <c r="F1051" t="s">
        <v>9</v>
      </c>
      <c r="G1051">
        <v>1527182578532</v>
      </c>
      <c r="H1051" t="s">
        <v>9</v>
      </c>
    </row>
    <row r="1052" spans="1:8" x14ac:dyDescent="0.3">
      <c r="A1052">
        <v>1</v>
      </c>
      <c r="B1052" t="s">
        <v>1058</v>
      </c>
      <c r="C1052">
        <v>8659</v>
      </c>
      <c r="D1052" t="s">
        <v>9</v>
      </c>
      <c r="E1052" t="s">
        <v>10</v>
      </c>
      <c r="F1052" t="s">
        <v>9</v>
      </c>
      <c r="G1052">
        <v>1527182640507</v>
      </c>
      <c r="H1052" t="s">
        <v>9</v>
      </c>
    </row>
    <row r="1053" spans="1:8" x14ac:dyDescent="0.3">
      <c r="A1053">
        <v>1</v>
      </c>
      <c r="B1053" t="s">
        <v>1060</v>
      </c>
      <c r="C1053">
        <v>8664</v>
      </c>
      <c r="D1053" t="s">
        <v>9</v>
      </c>
      <c r="E1053" t="s">
        <v>10</v>
      </c>
      <c r="F1053" t="s">
        <v>9</v>
      </c>
      <c r="G1053">
        <v>1527182668625</v>
      </c>
      <c r="H1053" t="s">
        <v>9</v>
      </c>
    </row>
    <row r="1054" spans="1:8" x14ac:dyDescent="0.3">
      <c r="A1054">
        <v>1</v>
      </c>
      <c r="B1054" t="s">
        <v>1062</v>
      </c>
      <c r="C1054">
        <v>8701</v>
      </c>
      <c r="D1054" t="s">
        <v>9</v>
      </c>
      <c r="E1054" t="s">
        <v>10</v>
      </c>
      <c r="F1054" t="s">
        <v>9</v>
      </c>
      <c r="G1054">
        <v>1527183007401</v>
      </c>
      <c r="H1054" t="s">
        <v>9</v>
      </c>
    </row>
  </sheetData>
  <sortState ref="A2:H1054">
    <sortCondition ref="H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37" workbookViewId="0">
      <selection activeCell="G71" sqref="G71"/>
    </sheetView>
  </sheetViews>
  <sheetFormatPr defaultRowHeight="14.4" x14ac:dyDescent="0.3"/>
  <cols>
    <col min="2" max="2" width="17.6640625" customWidth="1"/>
  </cols>
  <sheetData>
    <row r="1" spans="1:10" x14ac:dyDescent="0.3">
      <c r="A1" t="s">
        <v>1064</v>
      </c>
      <c r="B1" t="s">
        <v>1065</v>
      </c>
      <c r="D1" t="s">
        <v>1067</v>
      </c>
    </row>
    <row r="2" spans="1:10" x14ac:dyDescent="0.3">
      <c r="A2">
        <v>1</v>
      </c>
      <c r="B2">
        <v>513</v>
      </c>
      <c r="H2" t="s">
        <v>1064</v>
      </c>
      <c r="I2" t="s">
        <v>1065</v>
      </c>
    </row>
    <row r="3" spans="1:10" x14ac:dyDescent="0.3">
      <c r="A3">
        <v>2</v>
      </c>
      <c r="B3">
        <v>489</v>
      </c>
      <c r="C3" t="s">
        <v>1066</v>
      </c>
      <c r="F3" t="s">
        <v>1077</v>
      </c>
      <c r="G3">
        <v>489</v>
      </c>
      <c r="H3" t="s">
        <v>1074</v>
      </c>
      <c r="I3">
        <v>513</v>
      </c>
    </row>
    <row r="4" spans="1:10" x14ac:dyDescent="0.3">
      <c r="A4">
        <v>3</v>
      </c>
      <c r="B4">
        <v>479</v>
      </c>
      <c r="F4" t="s">
        <v>1078</v>
      </c>
      <c r="H4">
        <v>2</v>
      </c>
      <c r="I4">
        <v>489</v>
      </c>
      <c r="J4" t="s">
        <v>1066</v>
      </c>
    </row>
    <row r="5" spans="1:10" x14ac:dyDescent="0.3">
      <c r="A5">
        <v>4</v>
      </c>
      <c r="B5">
        <v>347</v>
      </c>
      <c r="C5" t="s">
        <v>1066</v>
      </c>
      <c r="F5" t="s">
        <v>1079</v>
      </c>
      <c r="H5" t="s">
        <v>1075</v>
      </c>
      <c r="I5">
        <v>479</v>
      </c>
    </row>
    <row r="6" spans="1:10" x14ac:dyDescent="0.3">
      <c r="A6">
        <v>5</v>
      </c>
      <c r="B6">
        <v>321</v>
      </c>
      <c r="D6">
        <v>58</v>
      </c>
      <c r="F6" t="s">
        <v>1080</v>
      </c>
      <c r="H6">
        <v>4</v>
      </c>
      <c r="I6">
        <v>347</v>
      </c>
      <c r="J6" t="s">
        <v>1066</v>
      </c>
    </row>
    <row r="7" spans="1:10" x14ac:dyDescent="0.3">
      <c r="A7">
        <v>6</v>
      </c>
      <c r="B7">
        <v>257</v>
      </c>
      <c r="C7" t="s">
        <v>1066</v>
      </c>
      <c r="F7" t="s">
        <v>1081</v>
      </c>
      <c r="H7" t="s">
        <v>1069</v>
      </c>
      <c r="I7">
        <v>321</v>
      </c>
    </row>
    <row r="8" spans="1:10" x14ac:dyDescent="0.3">
      <c r="A8">
        <v>7</v>
      </c>
      <c r="B8">
        <v>231</v>
      </c>
      <c r="D8">
        <v>106</v>
      </c>
      <c r="H8">
        <v>6</v>
      </c>
      <c r="I8">
        <v>257</v>
      </c>
      <c r="J8" t="s">
        <v>1066</v>
      </c>
    </row>
    <row r="9" spans="1:10" x14ac:dyDescent="0.3">
      <c r="A9">
        <v>8</v>
      </c>
      <c r="B9">
        <v>194</v>
      </c>
      <c r="C9" t="s">
        <v>1066</v>
      </c>
      <c r="H9" t="s">
        <v>1070</v>
      </c>
      <c r="I9">
        <v>231</v>
      </c>
    </row>
    <row r="10" spans="1:10" x14ac:dyDescent="0.3">
      <c r="A10">
        <v>9</v>
      </c>
      <c r="B10">
        <v>169</v>
      </c>
      <c r="D10">
        <v>31</v>
      </c>
      <c r="H10">
        <v>8</v>
      </c>
      <c r="I10">
        <v>194</v>
      </c>
      <c r="J10" t="s">
        <v>1066</v>
      </c>
    </row>
    <row r="11" spans="1:10" x14ac:dyDescent="0.3">
      <c r="A11">
        <v>10</v>
      </c>
      <c r="B11">
        <v>153</v>
      </c>
      <c r="C11" t="s">
        <v>1066</v>
      </c>
      <c r="H11" t="s">
        <v>1071</v>
      </c>
      <c r="I11">
        <v>169</v>
      </c>
    </row>
    <row r="12" spans="1:10" x14ac:dyDescent="0.3">
      <c r="A12">
        <v>11</v>
      </c>
      <c r="B12">
        <v>142</v>
      </c>
      <c r="D12">
        <v>69</v>
      </c>
      <c r="H12">
        <v>10</v>
      </c>
      <c r="I12">
        <v>153</v>
      </c>
      <c r="J12" t="s">
        <v>1066</v>
      </c>
    </row>
    <row r="13" spans="1:10" x14ac:dyDescent="0.3">
      <c r="A13">
        <v>12</v>
      </c>
      <c r="B13">
        <v>125</v>
      </c>
      <c r="C13" t="s">
        <v>1066</v>
      </c>
      <c r="H13" t="s">
        <v>1072</v>
      </c>
      <c r="I13">
        <v>142</v>
      </c>
    </row>
    <row r="14" spans="1:10" x14ac:dyDescent="0.3">
      <c r="A14">
        <v>13</v>
      </c>
      <c r="B14">
        <v>114</v>
      </c>
      <c r="D14">
        <v>105</v>
      </c>
      <c r="H14">
        <v>12</v>
      </c>
      <c r="I14">
        <v>125</v>
      </c>
      <c r="J14" t="s">
        <v>1066</v>
      </c>
    </row>
    <row r="15" spans="1:10" x14ac:dyDescent="0.3">
      <c r="A15">
        <v>14</v>
      </c>
      <c r="B15">
        <v>107</v>
      </c>
      <c r="H15" t="s">
        <v>1073</v>
      </c>
      <c r="I15">
        <v>114</v>
      </c>
    </row>
    <row r="16" spans="1:10" x14ac:dyDescent="0.3">
      <c r="H16">
        <v>14</v>
      </c>
      <c r="I16">
        <v>107</v>
      </c>
    </row>
    <row r="20" spans="1:7" x14ac:dyDescent="0.3">
      <c r="A20" t="s">
        <v>1068</v>
      </c>
      <c r="B20" t="s">
        <v>1076</v>
      </c>
    </row>
    <row r="21" spans="1:7" x14ac:dyDescent="0.3">
      <c r="A21" t="s">
        <v>1074</v>
      </c>
      <c r="B21">
        <v>100</v>
      </c>
      <c r="E21" t="s">
        <v>1064</v>
      </c>
      <c r="F21" t="s">
        <v>1065</v>
      </c>
    </row>
    <row r="22" spans="1:7" x14ac:dyDescent="0.3">
      <c r="A22" t="s">
        <v>1075</v>
      </c>
      <c r="B22">
        <v>100</v>
      </c>
      <c r="E22" t="s">
        <v>1074</v>
      </c>
      <c r="F22">
        <v>513</v>
      </c>
    </row>
    <row r="23" spans="1:7" x14ac:dyDescent="0.3">
      <c r="A23" t="s">
        <v>1069</v>
      </c>
      <c r="B23">
        <v>82</v>
      </c>
      <c r="E23">
        <v>2</v>
      </c>
      <c r="F23">
        <v>489</v>
      </c>
      <c r="G23" t="s">
        <v>1066</v>
      </c>
    </row>
    <row r="24" spans="1:7" x14ac:dyDescent="0.3">
      <c r="A24" t="s">
        <v>1070</v>
      </c>
      <c r="B24">
        <v>54</v>
      </c>
      <c r="E24" t="s">
        <v>1075</v>
      </c>
      <c r="F24">
        <v>479</v>
      </c>
    </row>
    <row r="25" spans="1:7" x14ac:dyDescent="0.3">
      <c r="A25" t="s">
        <v>1071</v>
      </c>
      <c r="B25">
        <v>82</v>
      </c>
      <c r="E25">
        <v>4</v>
      </c>
      <c r="F25">
        <v>347</v>
      </c>
      <c r="G25" t="s">
        <v>1066</v>
      </c>
    </row>
    <row r="26" spans="1:7" x14ac:dyDescent="0.3">
      <c r="A26" t="s">
        <v>1072</v>
      </c>
      <c r="B26">
        <v>52</v>
      </c>
      <c r="E26" t="s">
        <v>1069</v>
      </c>
      <c r="F26">
        <v>321</v>
      </c>
    </row>
    <row r="27" spans="1:7" x14ac:dyDescent="0.3">
      <c r="A27" t="s">
        <v>1073</v>
      </c>
      <c r="B27">
        <v>8</v>
      </c>
      <c r="E27">
        <v>6</v>
      </c>
      <c r="F27">
        <v>257</v>
      </c>
      <c r="G27" t="s">
        <v>1066</v>
      </c>
    </row>
    <row r="28" spans="1:7" x14ac:dyDescent="0.3">
      <c r="E28" t="s">
        <v>1070</v>
      </c>
      <c r="F28">
        <v>231</v>
      </c>
    </row>
    <row r="29" spans="1:7" x14ac:dyDescent="0.3">
      <c r="E29">
        <v>8</v>
      </c>
      <c r="F29">
        <v>194</v>
      </c>
      <c r="G29" t="s">
        <v>1066</v>
      </c>
    </row>
    <row r="30" spans="1:7" x14ac:dyDescent="0.3">
      <c r="E30" t="s">
        <v>1071</v>
      </c>
      <c r="F30">
        <v>169</v>
      </c>
    </row>
    <row r="31" spans="1:7" x14ac:dyDescent="0.3">
      <c r="E31">
        <v>10</v>
      </c>
      <c r="F31">
        <v>153</v>
      </c>
      <c r="G31" t="s">
        <v>1066</v>
      </c>
    </row>
    <row r="32" spans="1:7" x14ac:dyDescent="0.3">
      <c r="E32" t="s">
        <v>1072</v>
      </c>
      <c r="F32">
        <v>142</v>
      </c>
    </row>
    <row r="33" spans="5:7" x14ac:dyDescent="0.3">
      <c r="E33">
        <v>12</v>
      </c>
      <c r="F33">
        <v>125</v>
      </c>
      <c r="G33" t="s">
        <v>1066</v>
      </c>
    </row>
    <row r="34" spans="5:7" x14ac:dyDescent="0.3">
      <c r="E34" t="s">
        <v>1073</v>
      </c>
      <c r="F34">
        <v>114</v>
      </c>
    </row>
    <row r="35" spans="5:7" x14ac:dyDescent="0.3">
      <c r="E35">
        <v>14</v>
      </c>
      <c r="F35">
        <v>107</v>
      </c>
    </row>
    <row r="50" spans="1:2" x14ac:dyDescent="0.3">
      <c r="A50" t="s">
        <v>1064</v>
      </c>
      <c r="B50" t="s">
        <v>1065</v>
      </c>
    </row>
    <row r="51" spans="1:2" x14ac:dyDescent="0.3">
      <c r="A51">
        <v>1</v>
      </c>
      <c r="B51">
        <v>513</v>
      </c>
    </row>
    <row r="52" spans="1:2" x14ac:dyDescent="0.3">
      <c r="A52">
        <v>2</v>
      </c>
      <c r="B52">
        <v>489</v>
      </c>
    </row>
    <row r="53" spans="1:2" x14ac:dyDescent="0.3">
      <c r="A53">
        <v>3</v>
      </c>
      <c r="B53">
        <v>479</v>
      </c>
    </row>
    <row r="54" spans="1:2" x14ac:dyDescent="0.3">
      <c r="A54">
        <v>4</v>
      </c>
      <c r="B54">
        <v>347</v>
      </c>
    </row>
    <row r="55" spans="1:2" x14ac:dyDescent="0.3">
      <c r="A55">
        <v>5</v>
      </c>
      <c r="B55">
        <v>321</v>
      </c>
    </row>
    <row r="56" spans="1:2" x14ac:dyDescent="0.3">
      <c r="A56">
        <v>6</v>
      </c>
      <c r="B56">
        <v>257</v>
      </c>
    </row>
    <row r="57" spans="1:2" x14ac:dyDescent="0.3">
      <c r="A57">
        <v>7</v>
      </c>
      <c r="B57">
        <v>231</v>
      </c>
    </row>
    <row r="58" spans="1:2" x14ac:dyDescent="0.3">
      <c r="A58">
        <v>8</v>
      </c>
      <c r="B58">
        <v>194</v>
      </c>
    </row>
    <row r="59" spans="1:2" x14ac:dyDescent="0.3">
      <c r="A59">
        <v>9</v>
      </c>
      <c r="B59">
        <v>169</v>
      </c>
    </row>
    <row r="60" spans="1:2" x14ac:dyDescent="0.3">
      <c r="A60">
        <v>10</v>
      </c>
      <c r="B60">
        <v>153</v>
      </c>
    </row>
    <row r="61" spans="1:2" x14ac:dyDescent="0.3">
      <c r="A61">
        <v>11</v>
      </c>
      <c r="B61">
        <v>142</v>
      </c>
    </row>
    <row r="62" spans="1:2" x14ac:dyDescent="0.3">
      <c r="A62">
        <v>12</v>
      </c>
      <c r="B62">
        <v>125</v>
      </c>
    </row>
    <row r="63" spans="1:2" x14ac:dyDescent="0.3">
      <c r="A63">
        <v>13</v>
      </c>
      <c r="B63">
        <v>114</v>
      </c>
    </row>
    <row r="64" spans="1:2" x14ac:dyDescent="0.3">
      <c r="A64">
        <v>14</v>
      </c>
      <c r="B64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duration_L1_cid4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Lee</cp:lastModifiedBy>
  <dcterms:created xsi:type="dcterms:W3CDTF">2018-05-24T17:43:36Z</dcterms:created>
  <dcterms:modified xsi:type="dcterms:W3CDTF">2018-05-24T18:06:57Z</dcterms:modified>
</cp:coreProperties>
</file>