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n"/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n"/>
      <c r="C21" s="50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2025-12-04T07:33:21Z</dcterms:modified>
  <cp:lastModifiedBy>鷹取 煌河</cp:lastModifiedBy>
</cp:coreProperties>
</file>