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3D23ED63-8E5E-4401-BEBF-C2C06F3D2145}" xr6:coauthVersionLast="37" xr6:coauthVersionMax="37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<sst xmlns="http://schemas.openxmlformats.org/spreadsheetml/2006/main" count="13" uniqueCount="10">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</sst>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10"/>
  <sheetViews>
    <sheetView tabSelected="1" workbookViewId="0">
      <selection activeCell="I11" sqref="I11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2018-10-03T02:49:46Z</dcterms:modified>
</cp:coreProperties>
</file>