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4885C52B-C629-4D4C-A7F2-A42E6E522757}" xr6:coauthVersionLast="36" xr6:coauthVersionMax="36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<sst xmlns="http://schemas.openxmlformats.org/spreadsheetml/2006/main" count="12" uniqueCount="9">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</sst>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8"/>
  <sheetViews>
    <sheetView tabSelected="1" workbookViewId="0">
      <selection activeCell="H4" sqref="H4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2018-10-01T02:26:39Z</dcterms:modified>
</cp:coreProperties>
</file>