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ocuments\Brown 2016-2017\CS2950K\satp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<sst xmlns="http://schemas.openxmlformats.org/spreadsheetml/2006/main" count="4" uniqueCount="4">
  <si>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DISCRETE</t>
  </si>
  <si>
    <t>SEMI-CONTINUOUS</t>
  </si>
  <si>
    <t>5 BUCKETS</t>
  </si>
  <si>
    <t>3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</si>
</sst>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Semi-continuous</a:t>
            </a:r>
            <a:r>
              <a:rPr lang="en-US" baseline="0"/>
              <a:t> extension of error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3 BUCKETS</c:v>
                </c:pt>
                <c:pt idx="1">
                  <c:v>5 BUCKETS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0.43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3-4EAF-8C88-C03857ACB3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SEMI-CONTINUOUS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3 BUCKETS</c:v>
                </c:pt>
                <c:pt idx="1">
                  <c:v>5 BUCKETS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0.52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3-4EAF-8C88-C03857ACB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6027080"/>
        <c:axId val="416028720"/>
      </c:barChart>
      <c:catAx>
        <c:axId val="4160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28720"/>
        <c:crosses val="autoZero"/>
        <c:auto val="1"/>
        <c:lblAlgn val="ctr"/>
        <c:lblOffset val="100"/>
        <c:noMultiLvlLbl val="0"/>
      </c:catAx>
      <c:valAx>
        <c:axId val="416028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60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P11" sqref="P11"/>
    </sheetView>
  </sheetViews>
  <sheetFormatPr defaultRowHeight="14.4" x14ac:dyDescent="0.3"/>
  <cols>
    <col min="1" max="1" width="9.88671875" bestFit="1" customWidth="1"/>
    <col min="3" max="3" width="17.5546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3</v>
      </c>
      <c r="B2">
        <v>0.43</v>
      </c>
      <c r="C2">
        <v>0.52</v>
      </c>
    </row>
    <row r="3" spans="1:3" x14ac:dyDescent="0.3">
      <c r="A3" t="s">
        <v>2</v>
      </c>
      <c r="B3">
        <v>0.26</v>
      </c>
      <c r="C3">
        <v>0.3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Wang</dc:creator>
  <cp:lastModifiedBy>Dan Wang</cp:lastModifiedBy>
  <dcterms:created xsi:type="dcterms:W3CDTF">2016-12-05T03:32:55Z</dcterms:created>
  <dcterms:modified xsi:type="dcterms:W3CDTF">2016-12-05T04:20:57Z</dcterms:modified>
</cp:coreProperties>
</file>