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ycohen/Desktop/GitHub/WBMsedScripts/"/>
    </mc:Choice>
  </mc:AlternateContent>
  <xr:revisionPtr revIDLastSave="0" documentId="8_{3694F282-44C5-764C-A75B-163DDAFCB60A}" xr6:coauthVersionLast="45" xr6:coauthVersionMax="45" xr10:uidLastSave="{00000000-0000-0000-0000-000000000000}"/>
  <bookViews>
    <workbookView xWindow="80" yWindow="460" windowWidth="24680" windowHeight="15000" xr2:uid="{602051E3-B472-1448-A612-942B692809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9.8525846793192984E-2</c:v>
                </c:pt>
                <c:pt idx="1">
                  <c:v>2.6474080802369127E-2</c:v>
                </c:pt>
                <c:pt idx="2">
                  <c:v>9.5802622481067079E-2</c:v>
                </c:pt>
                <c:pt idx="3">
                  <c:v>0.49813593685718693</c:v>
                </c:pt>
                <c:pt idx="4">
                  <c:v>0.86932356207665551</c:v>
                </c:pt>
                <c:pt idx="5">
                  <c:v>0.62078025288805605</c:v>
                </c:pt>
                <c:pt idx="6">
                  <c:v>0.77099826120835069</c:v>
                </c:pt>
                <c:pt idx="7">
                  <c:v>0.38345043831522241</c:v>
                </c:pt>
                <c:pt idx="8">
                  <c:v>0.41965805819493673</c:v>
                </c:pt>
                <c:pt idx="9">
                  <c:v>0.90554144953468596</c:v>
                </c:pt>
                <c:pt idx="10">
                  <c:v>0.35591245496529611</c:v>
                </c:pt>
                <c:pt idx="11">
                  <c:v>0.90617419695040224</c:v>
                </c:pt>
                <c:pt idx="12">
                  <c:v>0.28598500213540079</c:v>
                </c:pt>
                <c:pt idx="13">
                  <c:v>0.74389042571975883</c:v>
                </c:pt>
                <c:pt idx="14">
                  <c:v>8.8765109659538322E-2</c:v>
                </c:pt>
                <c:pt idx="15">
                  <c:v>0.9046664871811313</c:v>
                </c:pt>
                <c:pt idx="16">
                  <c:v>0.37397237822832563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D-6147-B079-9AF453E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16864"/>
        <c:axId val="1298399632"/>
      </c:scatterChart>
      <c:valAx>
        <c:axId val="12987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99632"/>
        <c:crosses val="autoZero"/>
        <c:crossBetween val="midCat"/>
      </c:valAx>
      <c:valAx>
        <c:axId val="1298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9</xdr:row>
      <xdr:rowOff>57150</xdr:rowOff>
    </xdr:from>
    <xdr:to>
      <xdr:col>12</xdr:col>
      <xdr:colOff>69850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47ABB-B54B-0946-B658-5425B77D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3A67-1006-C84E-9815-41EFC1CBCD64}">
  <dimension ref="A1:B17"/>
  <sheetViews>
    <sheetView tabSelected="1" workbookViewId="0">
      <selection activeCell="B1" activeCellId="1" sqref="A1:A1048576 B1:B1048576"/>
    </sheetView>
  </sheetViews>
  <sheetFormatPr baseColWidth="10" defaultRowHeight="16"/>
  <sheetData>
    <row r="1" spans="1:2">
      <c r="A1">
        <v>1</v>
      </c>
      <c r="B1">
        <f ca="1">RAND()</f>
        <v>9.8525846793192984E-2</v>
      </c>
    </row>
    <row r="2" spans="1:2">
      <c r="A2">
        <v>2</v>
      </c>
      <c r="B2">
        <f t="shared" ref="B2:B17" ca="1" si="0">RAND()</f>
        <v>2.6474080802369127E-2</v>
      </c>
    </row>
    <row r="3" spans="1:2">
      <c r="A3">
        <v>3</v>
      </c>
      <c r="B3">
        <f t="shared" ca="1" si="0"/>
        <v>9.5802622481067079E-2</v>
      </c>
    </row>
    <row r="4" spans="1:2">
      <c r="A4">
        <v>4</v>
      </c>
      <c r="B4">
        <f t="shared" ca="1" si="0"/>
        <v>0.49813593685718693</v>
      </c>
    </row>
    <row r="5" spans="1:2">
      <c r="A5">
        <v>5</v>
      </c>
      <c r="B5">
        <f t="shared" ca="1" si="0"/>
        <v>0.86932356207665551</v>
      </c>
    </row>
    <row r="6" spans="1:2">
      <c r="A6">
        <v>6</v>
      </c>
      <c r="B6">
        <f t="shared" ca="1" si="0"/>
        <v>0.62078025288805605</v>
      </c>
    </row>
    <row r="7" spans="1:2">
      <c r="A7">
        <v>7</v>
      </c>
      <c r="B7">
        <f t="shared" ca="1" si="0"/>
        <v>0.77099826120835069</v>
      </c>
    </row>
    <row r="8" spans="1:2">
      <c r="A8">
        <v>8</v>
      </c>
      <c r="B8">
        <f t="shared" ca="1" si="0"/>
        <v>0.38345043831522241</v>
      </c>
    </row>
    <row r="9" spans="1:2">
      <c r="A9">
        <v>9</v>
      </c>
      <c r="B9">
        <f t="shared" ca="1" si="0"/>
        <v>0.41965805819493673</v>
      </c>
    </row>
    <row r="10" spans="1:2">
      <c r="A10">
        <v>10</v>
      </c>
      <c r="B10">
        <f t="shared" ca="1" si="0"/>
        <v>0.90554144953468596</v>
      </c>
    </row>
    <row r="11" spans="1:2">
      <c r="A11">
        <v>11</v>
      </c>
      <c r="B11">
        <f t="shared" ca="1" si="0"/>
        <v>0.35591245496529611</v>
      </c>
    </row>
    <row r="12" spans="1:2">
      <c r="A12">
        <v>12</v>
      </c>
      <c r="B12">
        <f t="shared" ca="1" si="0"/>
        <v>0.90617419695040224</v>
      </c>
    </row>
    <row r="13" spans="1:2">
      <c r="A13">
        <v>13</v>
      </c>
      <c r="B13">
        <f t="shared" ca="1" si="0"/>
        <v>0.28598500213540079</v>
      </c>
    </row>
    <row r="14" spans="1:2">
      <c r="A14">
        <v>14</v>
      </c>
      <c r="B14">
        <f t="shared" ca="1" si="0"/>
        <v>0.74389042571975883</v>
      </c>
    </row>
    <row r="15" spans="1:2">
      <c r="A15">
        <v>15</v>
      </c>
      <c r="B15">
        <f t="shared" ca="1" si="0"/>
        <v>8.8765109659538322E-2</v>
      </c>
    </row>
    <row r="16" spans="1:2">
      <c r="A16">
        <v>16</v>
      </c>
      <c r="B16">
        <f t="shared" ca="1" si="0"/>
        <v>0.9046664871811313</v>
      </c>
    </row>
    <row r="17" spans="1:2">
      <c r="A17">
        <v>17</v>
      </c>
      <c r="B17">
        <f t="shared" ca="1" si="0"/>
        <v>0.37397237822832563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Sagy Cohen</dc:creator>
  <cp:lastModifiedBy>Sagy Cohen</cp:lastModifiedBy>
  <dcterms:created xsi:type="dcterms:W3CDTF">2019-09-13T20:15:52Z</dcterms:created>
  <dcterms:modified xsi:type="dcterms:W3CDTF">2019-09-13T20:16:42Z</dcterms:modified>
</cp:coreProperties>
</file>