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<sst xmlns="http://schemas.openxmlformats.org/spreadsheetml/2006/main" count="714" uniqueCount="712">
  <si>
    <t>基</t>
  </si>
  <si>
    <t>本</t>
  </si>
  <si>
    <t>功</t>
  </si>
  <si>
    <t>能</t>
  </si>
  <si>
    <t>参</t>
  </si>
  <si>
    <t>数</t>
  </si>
  <si>
    <t>组</t>
  </si>
  <si>
    <t>保</t>
  </si>
  <si>
    <t>留</t>
  </si>
  <si>
    <t>电</t>
  </si>
  <si>
    <t>机</t>
  </si>
  <si>
    <t>驱</t>
  </si>
  <si>
    <t>动</t>
  </si>
  <si>
    <t>控</t>
  </si>
  <si>
    <t>制</t>
  </si>
  <si>
    <t>方</t>
  </si>
  <si>
    <t>式</t>
  </si>
  <si>
    <t>无</t>
  </si>
  <si>
    <t>速</t>
  </si>
  <si>
    <t>度</t>
  </si>
  <si>
    <t>传</t>
  </si>
  <si>
    <t>感</t>
  </si>
  <si>
    <t>器</t>
  </si>
  <si>
    <t>矢</t>
  </si>
  <si>
    <t>量</t>
  </si>
  <si>
    <t>有</t>
  </si>
  <si>
    <t>命</t>
  </si>
  <si>
    <t>令</t>
  </si>
  <si>
    <t>源</t>
  </si>
  <si>
    <t>选</t>
  </si>
  <si>
    <t>择</t>
  </si>
  <si>
    <t>键</t>
  </si>
  <si>
    <t>盘</t>
  </si>
  <si>
    <t>灯</t>
  </si>
  <si>
    <t>亮</t>
  </si>
  <si>
    <t>端</t>
  </si>
  <si>
    <t>子</t>
  </si>
  <si>
    <t>灭</t>
  </si>
  <si>
    <t>通</t>
  </si>
  <si>
    <t>讯</t>
  </si>
  <si>
    <t>闪</t>
  </si>
  <si>
    <t>烁</t>
  </si>
  <si>
    <t>运</t>
  </si>
  <si>
    <t>行</t>
  </si>
  <si>
    <t>正</t>
  </si>
  <si>
    <t>转</t>
  </si>
  <si>
    <t>反</t>
  </si>
  <si>
    <t>停</t>
  </si>
  <si>
    <t>车</t>
  </si>
  <si>
    <t>主</t>
  </si>
  <si>
    <t>频</t>
  </si>
  <si>
    <t>率</t>
  </si>
  <si>
    <t>字</t>
  </si>
  <si>
    <t>给</t>
  </si>
  <si>
    <t>定</t>
  </si>
  <si>
    <t>扩</t>
  </si>
  <si>
    <t>展</t>
  </si>
  <si>
    <t>卡</t>
  </si>
  <si>
    <t>高</t>
  </si>
  <si>
    <t>脉</t>
  </si>
  <si>
    <t>冲</t>
  </si>
  <si>
    <t>输</t>
  </si>
  <si>
    <t>入</t>
  </si>
  <si>
    <t>辅</t>
  </si>
  <si>
    <t>助</t>
  </si>
  <si>
    <t>过</t>
  </si>
  <si>
    <t>程</t>
  </si>
  <si>
    <t>简</t>
  </si>
  <si>
    <t>易</t>
  </si>
  <si>
    <t>算</t>
  </si>
  <si>
    <t>结</t>
  </si>
  <si>
    <t>果</t>
  </si>
  <si>
    <t>与</t>
  </si>
  <si>
    <t>切</t>
  </si>
  <si>
    <t>换</t>
  </si>
  <si>
    <t>最</t>
  </si>
  <si>
    <t>大</t>
  </si>
  <si>
    <t>两</t>
  </si>
  <si>
    <t>者</t>
  </si>
  <si>
    <t>取</t>
  </si>
  <si>
    <t>值</t>
  </si>
  <si>
    <t>小</t>
  </si>
  <si>
    <t>时</t>
  </si>
  <si>
    <t>准</t>
  </si>
  <si>
    <t>相</t>
  </si>
  <si>
    <t>对</t>
  </si>
  <si>
    <t>于</t>
  </si>
  <si>
    <t>增</t>
  </si>
  <si>
    <t>益</t>
  </si>
  <si>
    <t>合</t>
  </si>
  <si>
    <t>成</t>
  </si>
  <si>
    <t>的</t>
  </si>
  <si>
    <t>模</t>
  </si>
  <si>
    <t>拟</t>
  </si>
  <si>
    <t>调</t>
  </si>
  <si>
    <t>节</t>
  </si>
  <si>
    <t>道</t>
  </si>
  <si>
    <t>加</t>
  </si>
  <si>
    <t>间</t>
  </si>
  <si>
    <t>减</t>
  </si>
  <si>
    <t>上</t>
  </si>
  <si>
    <t>限</t>
  </si>
  <si>
    <t>由</t>
  </si>
  <si>
    <t>设</t>
  </si>
  <si>
    <t>下</t>
  </si>
  <si>
    <t>向</t>
  </si>
  <si>
    <t>一</t>
  </si>
  <si>
    <t>致</t>
  </si>
  <si>
    <t>允</t>
  </si>
  <si>
    <t>许</t>
  </si>
  <si>
    <t>禁</t>
  </si>
  <si>
    <t>止</t>
  </si>
  <si>
    <t>死</t>
  </si>
  <si>
    <t>区</t>
  </si>
  <si>
    <t>载</t>
  </si>
  <si>
    <t>波</t>
  </si>
  <si>
    <t>变</t>
  </si>
  <si>
    <t>额</t>
  </si>
  <si>
    <t>自</t>
  </si>
  <si>
    <t>整</t>
  </si>
  <si>
    <t>效</t>
  </si>
  <si>
    <t>噪</t>
  </si>
  <si>
    <t>声</t>
  </si>
  <si>
    <t>抑</t>
  </si>
  <si>
    <t>音</t>
  </si>
  <si>
    <t>强</t>
  </si>
  <si>
    <t>用</t>
  </si>
  <si>
    <t>户</t>
  </si>
  <si>
    <t>密</t>
  </si>
  <si>
    <t>码</t>
  </si>
  <si>
    <t>类</t>
  </si>
  <si>
    <t>型</t>
  </si>
  <si>
    <t>普</t>
  </si>
  <si>
    <t>异</t>
  </si>
  <si>
    <t>步</t>
  </si>
  <si>
    <t>永</t>
  </si>
  <si>
    <t>磁</t>
  </si>
  <si>
    <t>同</t>
  </si>
  <si>
    <t>确</t>
  </si>
  <si>
    <t>压</t>
  </si>
  <si>
    <t>流</t>
  </si>
  <si>
    <t>绕</t>
  </si>
  <si>
    <t>接</t>
  </si>
  <si>
    <t>法</t>
  </si>
  <si>
    <t>因</t>
  </si>
  <si>
    <t>阻</t>
  </si>
  <si>
    <t>漏</t>
  </si>
  <si>
    <t>互</t>
  </si>
  <si>
    <t>空</t>
  </si>
  <si>
    <t>励</t>
  </si>
  <si>
    <t>弱</t>
  </si>
  <si>
    <t>系</t>
  </si>
  <si>
    <t>轴</t>
  </si>
  <si>
    <t>势</t>
  </si>
  <si>
    <t>初</t>
  </si>
  <si>
    <t>始</t>
  </si>
  <si>
    <t>角</t>
  </si>
  <si>
    <t>编</t>
  </si>
  <si>
    <t>省</t>
  </si>
  <si>
    <t>线</t>
  </si>
  <si>
    <t>旋</t>
  </si>
  <si>
    <t>零</t>
  </si>
  <si>
    <t>位</t>
  </si>
  <si>
    <t>序</t>
  </si>
  <si>
    <t>偏</t>
  </si>
  <si>
    <t>置</t>
  </si>
  <si>
    <t>极</t>
  </si>
  <si>
    <t>馈</t>
  </si>
  <si>
    <t>断</t>
  </si>
  <si>
    <t>检</t>
  </si>
  <si>
    <t>测</t>
  </si>
  <si>
    <t>滤</t>
  </si>
  <si>
    <t>学</t>
  </si>
  <si>
    <t>习</t>
  </si>
  <si>
    <t>操</t>
  </si>
  <si>
    <t>作</t>
  </si>
  <si>
    <t>静</t>
  </si>
  <si>
    <t>惯</t>
  </si>
  <si>
    <t>三</t>
  </si>
  <si>
    <t>点</t>
  </si>
  <si>
    <t>移</t>
  </si>
  <si>
    <t>清</t>
  </si>
  <si>
    <t>故</t>
  </si>
  <si>
    <t>障</t>
  </si>
  <si>
    <t>复</t>
  </si>
  <si>
    <t>多</t>
  </si>
  <si>
    <t>段</t>
  </si>
  <si>
    <t>矩</t>
  </si>
  <si>
    <t>暂</t>
  </si>
  <si>
    <t>外</t>
  </si>
  <si>
    <t>部</t>
  </si>
  <si>
    <t>至</t>
  </si>
  <si>
    <t>状</t>
  </si>
  <si>
    <t>态</t>
  </si>
  <si>
    <t>从</t>
  </si>
  <si>
    <t>第</t>
  </si>
  <si>
    <t>持</t>
  </si>
  <si>
    <t>当</t>
  </si>
  <si>
    <t>前</t>
  </si>
  <si>
    <t>伺</t>
  </si>
  <si>
    <t>服</t>
  </si>
  <si>
    <t>指</t>
  </si>
  <si>
    <t>计</t>
  </si>
  <si>
    <t>仅</t>
  </si>
  <si>
    <t>长</t>
  </si>
  <si>
    <t>积</t>
  </si>
  <si>
    <t>分</t>
  </si>
  <si>
    <t>并</t>
  </si>
  <si>
    <t>且</t>
  </si>
  <si>
    <t>直</t>
  </si>
  <si>
    <t>立</t>
  </si>
  <si>
    <t>即</t>
  </si>
  <si>
    <t>快</t>
  </si>
  <si>
    <t>为</t>
  </si>
  <si>
    <t>使</t>
  </si>
  <si>
    <t>逻</t>
  </si>
  <si>
    <t>辑</t>
  </si>
  <si>
    <t>闭</t>
  </si>
  <si>
    <t>开</t>
  </si>
  <si>
    <t>次</t>
  </si>
  <si>
    <t>表</t>
  </si>
  <si>
    <t>示</t>
  </si>
  <si>
    <t>每</t>
  </si>
  <si>
    <t>采</t>
  </si>
  <si>
    <t>样</t>
  </si>
  <si>
    <t>延</t>
  </si>
  <si>
    <t>应</t>
  </si>
  <si>
    <t>个</t>
  </si>
  <si>
    <t>以</t>
  </si>
  <si>
    <t>之</t>
  </si>
  <si>
    <t>十</t>
  </si>
  <si>
    <t>百</t>
  </si>
  <si>
    <t>千</t>
  </si>
  <si>
    <t>曲</t>
  </si>
  <si>
    <t>拐</t>
  </si>
  <si>
    <t>滞</t>
  </si>
  <si>
    <t>环</t>
  </si>
  <si>
    <t>出</t>
  </si>
  <si>
    <t>中</t>
  </si>
  <si>
    <t>到</t>
  </si>
  <si>
    <t>达</t>
  </si>
  <si>
    <t>备</t>
  </si>
  <si>
    <t>完</t>
  </si>
  <si>
    <t>幅</t>
  </si>
  <si>
    <t>失</t>
  </si>
  <si>
    <t>循</t>
  </si>
  <si>
    <t>预</t>
  </si>
  <si>
    <t>报</t>
  </si>
  <si>
    <t>警</t>
  </si>
  <si>
    <t>热</t>
  </si>
  <si>
    <t>水</t>
  </si>
  <si>
    <t>平</t>
  </si>
  <si>
    <t>欠</t>
  </si>
  <si>
    <t>信</t>
  </si>
  <si>
    <t>号</t>
  </si>
  <si>
    <t>单</t>
  </si>
  <si>
    <t>绝</t>
  </si>
  <si>
    <t>母</t>
  </si>
  <si>
    <t>启</t>
  </si>
  <si>
    <t>跟</t>
  </si>
  <si>
    <t>踪</t>
  </si>
  <si>
    <t>消</t>
  </si>
  <si>
    <t>追</t>
  </si>
  <si>
    <t>工</t>
  </si>
  <si>
    <t>升</t>
  </si>
  <si>
    <t>补</t>
  </si>
  <si>
    <t>偿</t>
  </si>
  <si>
    <t>统</t>
  </si>
  <si>
    <t>束</t>
  </si>
  <si>
    <t>起</t>
  </si>
  <si>
    <t>后</t>
  </si>
  <si>
    <t>按</t>
  </si>
  <si>
    <t>再</t>
  </si>
  <si>
    <t>认</t>
  </si>
  <si>
    <t>不</t>
  </si>
  <si>
    <t>要</t>
  </si>
  <si>
    <t>或</t>
  </si>
  <si>
    <t>搜</t>
  </si>
  <si>
    <t>索</t>
  </si>
  <si>
    <t>折</t>
  </si>
  <si>
    <t>全</t>
  </si>
  <si>
    <t>离</t>
  </si>
  <si>
    <t>半</t>
  </si>
  <si>
    <t>注</t>
  </si>
  <si>
    <t>降</t>
  </si>
  <si>
    <t>差</t>
  </si>
  <si>
    <t>振</t>
  </si>
  <si>
    <t>荡</t>
  </si>
  <si>
    <t>截</t>
  </si>
  <si>
    <t>垂</t>
  </si>
  <si>
    <t>常</t>
  </si>
  <si>
    <t>比</t>
  </si>
  <si>
    <t>例</t>
  </si>
  <si>
    <t>抗</t>
  </si>
  <si>
    <t>饱</t>
  </si>
  <si>
    <t>和</t>
  </si>
  <si>
    <t>处</t>
  </si>
  <si>
    <t>理</t>
  </si>
  <si>
    <t>抱</t>
  </si>
  <si>
    <t>闸</t>
  </si>
  <si>
    <t>封</t>
  </si>
  <si>
    <t>管</t>
  </si>
  <si>
    <t>低</t>
  </si>
  <si>
    <t>护</t>
  </si>
  <si>
    <t>屏</t>
  </si>
  <si>
    <t>蔽</t>
  </si>
  <si>
    <t>被</t>
  </si>
  <si>
    <t>温</t>
  </si>
  <si>
    <t>阈</t>
  </si>
  <si>
    <t>都</t>
  </si>
  <si>
    <t>判</t>
  </si>
  <si>
    <t>标</t>
  </si>
  <si>
    <t>迟</t>
  </si>
  <si>
    <t>重</t>
  </si>
  <si>
    <t>试</t>
  </si>
  <si>
    <t>期</t>
  </si>
  <si>
    <t>隔</t>
  </si>
  <si>
    <t>恢</t>
  </si>
  <si>
    <t>掉</t>
  </si>
  <si>
    <t>超</t>
  </si>
  <si>
    <t>连</t>
  </si>
  <si>
    <t>续</t>
  </si>
  <si>
    <t>记</t>
  </si>
  <si>
    <t>忆</t>
  </si>
  <si>
    <t>刻</t>
  </si>
  <si>
    <t>秒</t>
  </si>
  <si>
    <t>钟</t>
  </si>
  <si>
    <t>微</t>
  </si>
  <si>
    <t>条</t>
  </si>
  <si>
    <t>件</t>
  </si>
  <si>
    <t>根</t>
  </si>
  <si>
    <t>据</t>
  </si>
  <si>
    <t>化</t>
  </si>
  <si>
    <t>休</t>
  </si>
  <si>
    <t>眠</t>
  </si>
  <si>
    <t>唤</t>
  </si>
  <si>
    <t>醒</t>
  </si>
  <si>
    <t>地</t>
  </si>
  <si>
    <t>址</t>
  </si>
  <si>
    <t>广</t>
  </si>
  <si>
    <t>播</t>
  </si>
  <si>
    <t>特</t>
  </si>
  <si>
    <t>格</t>
  </si>
  <si>
    <t>偶</t>
  </si>
  <si>
    <t>校</t>
  </si>
  <si>
    <t>验</t>
  </si>
  <si>
    <t>奇</t>
  </si>
  <si>
    <t>也</t>
  </si>
  <si>
    <t>答</t>
  </si>
  <si>
    <t>发</t>
  </si>
  <si>
    <t>送</t>
  </si>
  <si>
    <t>收</t>
  </si>
  <si>
    <t>倍</t>
  </si>
  <si>
    <t>协</t>
  </si>
  <si>
    <t>议</t>
  </si>
  <si>
    <t>响</t>
  </si>
  <si>
    <t>总</t>
  </si>
  <si>
    <t>显</t>
  </si>
  <si>
    <t>范</t>
  </si>
  <si>
    <t>围</t>
  </si>
  <si>
    <t>代</t>
  </si>
  <si>
    <t>如</t>
  </si>
  <si>
    <t>则</t>
  </si>
  <si>
    <t>在</t>
  </si>
  <si>
    <t>虚</t>
  </si>
  <si>
    <t>未</t>
  </si>
  <si>
    <t>等</t>
  </si>
  <si>
    <t>待</t>
  </si>
  <si>
    <t>交</t>
  </si>
  <si>
    <t>厂</t>
  </si>
  <si>
    <t>已</t>
  </si>
  <si>
    <t>软</t>
  </si>
  <si>
    <t>版</t>
  </si>
  <si>
    <t>内</t>
  </si>
  <si>
    <t>容</t>
  </si>
  <si>
    <t>了</t>
  </si>
  <si>
    <t>进</t>
  </si>
  <si>
    <t>明</t>
  </si>
  <si>
    <t>监</t>
  </si>
  <si>
    <t>视</t>
  </si>
  <si>
    <t>菜</t>
  </si>
  <si>
    <t>义</t>
  </si>
  <si>
    <t>非</t>
  </si>
  <si>
    <t>查</t>
  </si>
  <si>
    <t>询</t>
  </si>
  <si>
    <t>名</t>
  </si>
  <si>
    <t>称</t>
  </si>
  <si>
    <t>原</t>
  </si>
  <si>
    <t>策</t>
  </si>
  <si>
    <t>寻</t>
  </si>
  <si>
    <t>求</t>
  </si>
  <si>
    <t>技</t>
  </si>
  <si>
    <t>术</t>
  </si>
  <si>
    <t>支</t>
  </si>
  <si>
    <t>近</t>
  </si>
  <si>
    <t>别</t>
  </si>
  <si>
    <t>二</t>
  </si>
  <si>
    <t>估</t>
  </si>
  <si>
    <t>看</t>
  </si>
  <si>
    <t>任</t>
  </si>
  <si>
    <t>意</t>
  </si>
  <si>
    <t>目</t>
  </si>
  <si>
    <t>剩</t>
  </si>
  <si>
    <t>余</t>
  </si>
  <si>
    <t>实</t>
  </si>
  <si>
    <t>际</t>
  </si>
  <si>
    <t>阶</t>
  </si>
  <si>
    <t>负</t>
  </si>
  <si>
    <t>累</t>
  </si>
  <si>
    <t>存</t>
  </si>
  <si>
    <t>储</t>
  </si>
  <si>
    <t>性</t>
  </si>
  <si>
    <t>列</t>
  </si>
  <si>
    <t>产</t>
  </si>
  <si>
    <t>品</t>
  </si>
  <si>
    <t>语</t>
  </si>
  <si>
    <t>言</t>
  </si>
  <si>
    <t>锁</t>
  </si>
  <si>
    <t>拷</t>
  </si>
  <si>
    <t>贝</t>
  </si>
  <si>
    <t>摩</t>
  </si>
  <si>
    <t>擦</t>
  </si>
  <si>
    <t>米</t>
  </si>
  <si>
    <t>商</t>
  </si>
  <si>
    <t>跳</t>
  </si>
  <si>
    <t xml:space="preserve">跃 </t>
  </si>
  <si>
    <t>优</t>
  </si>
  <si>
    <t>先</t>
  </si>
  <si>
    <t>风</t>
  </si>
  <si>
    <t>耗</t>
  </si>
  <si>
    <t>宽</t>
  </si>
  <si>
    <t>短</t>
  </si>
  <si>
    <t>路</t>
  </si>
  <si>
    <t>瞬</t>
  </si>
  <si>
    <t>稳</t>
  </si>
  <si>
    <t>缺</t>
  </si>
  <si>
    <t>突</t>
  </si>
  <si>
    <t>辨</t>
  </si>
  <si>
    <t>识</t>
  </si>
  <si>
    <t>继</t>
  </si>
  <si>
    <t>吸</t>
  </si>
  <si>
    <t>网</t>
  </si>
  <si>
    <t>络</t>
  </si>
  <si>
    <t>败</t>
  </si>
  <si>
    <t>映</t>
  </si>
  <si>
    <t>射</t>
  </si>
  <si>
    <t>错</t>
  </si>
  <si>
    <t>误</t>
  </si>
  <si>
    <t>配</t>
  </si>
  <si>
    <t>现</t>
  </si>
  <si>
    <t>场</t>
  </si>
  <si>
    <t>干</t>
  </si>
  <si>
    <t>扰</t>
  </si>
  <si>
    <t>侧</t>
  </si>
  <si>
    <t>太</t>
  </si>
  <si>
    <t>没</t>
  </si>
  <si>
    <t>退</t>
  </si>
  <si>
    <t>站</t>
  </si>
  <si>
    <t>来</t>
  </si>
  <si>
    <t>符</t>
  </si>
  <si>
    <t>规</t>
  </si>
  <si>
    <t>逆</t>
  </si>
  <si>
    <t>块</t>
  </si>
  <si>
    <t>损</t>
  </si>
  <si>
    <t>坏</t>
  </si>
  <si>
    <t>轮</t>
  </si>
  <si>
    <t>文</t>
  </si>
  <si>
    <t>造</t>
  </si>
  <si>
    <t>将</t>
  </si>
  <si>
    <t>拉</t>
  </si>
  <si>
    <t>脱</t>
  </si>
  <si>
    <t>读</t>
  </si>
  <si>
    <t>写</t>
  </si>
  <si>
    <t>装</t>
  </si>
  <si>
    <t>好</t>
  </si>
  <si>
    <t>生</t>
  </si>
  <si>
    <t>松</t>
  </si>
  <si>
    <t>关</t>
  </si>
  <si>
    <t>触</t>
  </si>
  <si>
    <t>老</t>
  </si>
  <si>
    <t>周</t>
  </si>
  <si>
    <t>境</t>
  </si>
  <si>
    <t>板</t>
  </si>
  <si>
    <t>良</t>
  </si>
  <si>
    <t>冷</t>
  </si>
  <si>
    <t>却</t>
  </si>
  <si>
    <t>扇</t>
  </si>
  <si>
    <t>维</t>
  </si>
  <si>
    <t>适</t>
  </si>
  <si>
    <t>新</t>
  </si>
  <si>
    <t>畅</t>
  </si>
  <si>
    <t>修</t>
  </si>
  <si>
    <t>改</t>
  </si>
  <si>
    <t>是</t>
  </si>
  <si>
    <t>否</t>
  </si>
  <si>
    <t>象</t>
  </si>
  <si>
    <t>施</t>
  </si>
  <si>
    <t>更</t>
  </si>
  <si>
    <t>联</t>
  </si>
  <si>
    <t>经</t>
  </si>
  <si>
    <t>销</t>
  </si>
  <si>
    <t>轻</t>
  </si>
  <si>
    <t>档</t>
  </si>
  <si>
    <t>说</t>
  </si>
  <si>
    <t>书</t>
  </si>
  <si>
    <t>元</t>
  </si>
  <si>
    <t>及</t>
  </si>
  <si>
    <t>紧</t>
  </si>
  <si>
    <t>螺</t>
  </si>
  <si>
    <t>钉</t>
  </si>
  <si>
    <t>气</t>
  </si>
  <si>
    <t>善</t>
  </si>
  <si>
    <t>堵</t>
  </si>
  <si>
    <t>塞</t>
  </si>
  <si>
    <t>匹</t>
  </si>
  <si>
    <t>带</t>
  </si>
  <si>
    <t>缆</t>
  </si>
  <si>
    <t>铁</t>
  </si>
  <si>
    <t>落</t>
  </si>
  <si>
    <t>插</t>
  </si>
  <si>
    <t>远</t>
  </si>
  <si>
    <t>弦</t>
  </si>
  <si>
    <t>形</t>
  </si>
  <si>
    <t>滑</t>
  </si>
  <si>
    <t>所</t>
  </si>
  <si>
    <t>考</t>
  </si>
  <si>
    <t>除</t>
  </si>
  <si>
    <t>英</t>
  </si>
  <si>
    <t>智</t>
  </si>
  <si>
    <t>决</t>
  </si>
  <si>
    <t>恒</t>
  </si>
  <si>
    <t>历</t>
  </si>
  <si>
    <t>史</t>
  </si>
  <si>
    <t>观</t>
  </si>
  <si>
    <t>集</t>
  </si>
  <si>
    <t>阿</t>
  </si>
  <si>
    <t>尔</t>
  </si>
  <si>
    <t>塔</t>
  </si>
  <si>
    <t>请</t>
  </si>
  <si>
    <t>稍</t>
  </si>
  <si>
    <t>息</t>
  </si>
  <si>
    <t>力</t>
  </si>
  <si>
    <t>摆</t>
  </si>
  <si>
    <t>排</t>
  </si>
  <si>
    <t>柱</t>
  </si>
  <si>
    <t>泵</t>
  </si>
  <si>
    <t>专</t>
  </si>
  <si>
    <t>底</t>
  </si>
  <si>
    <t>油</t>
  </si>
  <si>
    <t>台</t>
  </si>
  <si>
    <t>双</t>
  </si>
  <si>
    <t>光</t>
  </si>
  <si>
    <t>左</t>
  </si>
  <si>
    <t>释</t>
  </si>
  <si>
    <t>放</t>
  </si>
  <si>
    <t>卸</t>
  </si>
  <si>
    <t>散</t>
  </si>
  <si>
    <t>情</t>
  </si>
  <si>
    <t>况</t>
  </si>
  <si>
    <t>兼</t>
  </si>
  <si>
    <t>措</t>
  </si>
  <si>
    <t>面</t>
  </si>
  <si>
    <t>谐</t>
  </si>
  <si>
    <t>井</t>
  </si>
  <si>
    <t>梯</t>
  </si>
  <si>
    <t>殊</t>
  </si>
  <si>
    <t>距</t>
  </si>
  <si>
    <t>裕</t>
  </si>
  <si>
    <t>层</t>
  </si>
  <si>
    <t>级</t>
  </si>
  <si>
    <t>打</t>
  </si>
  <si>
    <t>返</t>
  </si>
  <si>
    <t>救</t>
  </si>
  <si>
    <t>援</t>
  </si>
  <si>
    <t>急</t>
  </si>
  <si>
    <t>楼</t>
  </si>
  <si>
    <t>司</t>
  </si>
  <si>
    <t>轿</t>
  </si>
  <si>
    <t>顶</t>
  </si>
  <si>
    <t>泊</t>
  </si>
  <si>
    <t>防</t>
  </si>
  <si>
    <t>务</t>
  </si>
  <si>
    <t>群</t>
  </si>
  <si>
    <t>靠</t>
  </si>
  <si>
    <t>安</t>
  </si>
  <si>
    <t>召</t>
  </si>
  <si>
    <t>荷</t>
  </si>
  <si>
    <t>满</t>
  </si>
  <si>
    <t>招</t>
  </si>
  <si>
    <t>闲</t>
  </si>
  <si>
    <t>年</t>
  </si>
  <si>
    <t>月</t>
  </si>
  <si>
    <t>日</t>
  </si>
  <si>
    <t>养</t>
  </si>
  <si>
    <t>天</t>
  </si>
  <si>
    <t>提</t>
  </si>
  <si>
    <t>峰</t>
  </si>
  <si>
    <t>厢</t>
  </si>
  <si>
    <t>厅</t>
  </si>
  <si>
    <t>门</t>
  </si>
  <si>
    <t>贯</t>
  </si>
  <si>
    <t>手</t>
  </si>
  <si>
    <t>迫</t>
  </si>
  <si>
    <t>登</t>
  </si>
  <si>
    <t>随</t>
  </si>
  <si>
    <t>录</t>
  </si>
  <si>
    <t>尖</t>
  </si>
  <si>
    <t>照</t>
  </si>
  <si>
    <t>溜</t>
  </si>
  <si>
    <t>震</t>
  </si>
  <si>
    <t>素</t>
  </si>
  <si>
    <t>供</t>
  </si>
  <si>
    <t>蓄</t>
  </si>
  <si>
    <t>池</t>
  </si>
  <si>
    <t>包</t>
  </si>
  <si>
    <t>括</t>
  </si>
  <si>
    <t>夜</t>
  </si>
  <si>
    <t>回</t>
  </si>
  <si>
    <t>钮</t>
  </si>
  <si>
    <t>贵</t>
  </si>
  <si>
    <t>宾</t>
  </si>
  <si>
    <t>侯</t>
  </si>
  <si>
    <t>就</t>
  </si>
  <si>
    <t>首</t>
  </si>
  <si>
    <t>撤</t>
  </si>
  <si>
    <t>员</t>
  </si>
  <si>
    <t>幕</t>
  </si>
  <si>
    <t>蜂</t>
  </si>
  <si>
    <t>鸣</t>
  </si>
  <si>
    <t>残</t>
  </si>
  <si>
    <t>星</t>
  </si>
  <si>
    <t>体</t>
  </si>
  <si>
    <t>激</t>
  </si>
  <si>
    <t>医</t>
  </si>
  <si>
    <t>毒</t>
  </si>
  <si>
    <t>只</t>
  </si>
  <si>
    <t>香</t>
  </si>
  <si>
    <t>港</t>
  </si>
  <si>
    <t>项</t>
  </si>
  <si>
    <t>构</t>
  </si>
  <si>
    <t>途</t>
  </si>
  <si>
    <t>精</t>
  </si>
  <si>
    <t>寸</t>
  </si>
  <si>
    <t>槛</t>
  </si>
  <si>
    <t>着</t>
  </si>
  <si>
    <t>绳</t>
  </si>
  <si>
    <t>衡</t>
  </si>
  <si>
    <t>混</t>
  </si>
  <si>
    <t>泥</t>
  </si>
  <si>
    <t>土</t>
  </si>
  <si>
    <t>搅</t>
  </si>
  <si>
    <t>拌</t>
  </si>
  <si>
    <t>凝</t>
  </si>
  <si>
    <t>终</t>
  </si>
  <si>
    <t>均</t>
  </si>
  <si>
    <t>厘</t>
  </si>
  <si>
    <t>笼</t>
  </si>
  <si>
    <t>灵</t>
  </si>
  <si>
    <t>敏</t>
  </si>
  <si>
    <t>矫</t>
  </si>
  <si>
    <t>净</t>
  </si>
  <si>
    <t>狗</t>
  </si>
  <si>
    <t>解</t>
  </si>
  <si>
    <t>证</t>
  </si>
  <si>
    <t>污</t>
  </si>
  <si>
    <t>公</t>
  </si>
  <si>
    <t>六</t>
  </si>
  <si>
    <t>宏</t>
  </si>
  <si>
    <t>料</t>
  </si>
  <si>
    <t>卷</t>
  </si>
  <si>
    <t>伸</t>
  </si>
  <si>
    <t>丝</t>
  </si>
  <si>
    <t>口</t>
  </si>
  <si>
    <t>润</t>
  </si>
  <si>
    <t>脂</t>
  </si>
  <si>
    <t>械</t>
  </si>
  <si>
    <t>阀</t>
  </si>
  <si>
    <t>投</t>
  </si>
  <si>
    <t>业</t>
  </si>
  <si>
    <t>槽</t>
  </si>
  <si>
    <t>拓</t>
  </si>
  <si>
    <t>其</t>
  </si>
  <si>
    <t>导</t>
  </si>
  <si>
    <t>然</t>
  </si>
  <si>
    <t>纵</t>
  </si>
  <si>
    <t>杆</t>
  </si>
  <si>
    <t>归</t>
  </si>
  <si>
    <t>径</t>
  </si>
  <si>
    <t>材</t>
  </si>
  <si>
    <t>厚</t>
  </si>
  <si>
    <t>圈</t>
  </si>
  <si>
    <t>张</t>
  </si>
  <si>
    <t>锥</t>
  </si>
  <si>
    <t>可</t>
  </si>
  <si>
    <t>依</t>
  </si>
  <si>
    <t>涡</t>
  </si>
  <si>
    <t>柄</t>
  </si>
  <si>
    <t>越</t>
  </si>
  <si>
    <t>避</t>
  </si>
  <si>
    <t>仍</t>
  </si>
  <si>
    <t>斜</t>
  </si>
  <si>
    <t>夹</t>
  </si>
  <si>
    <t>少</t>
  </si>
  <si>
    <t>箱</t>
  </si>
  <si>
    <t>界</t>
  </si>
  <si>
    <t>家</t>
  </si>
  <si>
    <t>础</t>
  </si>
  <si>
    <t>背</t>
  </si>
  <si>
    <t>渡</t>
  </si>
  <si>
    <t>嵌</t>
  </si>
  <si>
    <t>贴</t>
  </si>
  <si>
    <t>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</si>
</sst>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4"/>
  <sheetViews>
    <sheetView tabSelected="1" topLeftCell="A13" workbookViewId="0">
      <selection activeCell="F54" sqref="F54"/>
    </sheetView>
  </sheetViews>
  <sheetFormatPr defaultColWidth="9" defaultRowHeight="13.5" outlineLevelCol="3"/>
  <cols>
    <col min="4" max="4" width="9" style="1"/>
  </cols>
  <sheetData>
    <row r="1" spans="1:4">
      <c r="A1" t="s">
        <v>0</v>
      </c>
      <c r="B1">
        <v>1</v>
      </c>
      <c r="D1" s="1">
        <v>250</v>
      </c>
    </row>
    <row r="2" spans="1:4">
      <c r="A2" t="s">
        <v>1</v>
      </c>
      <c r="B2">
        <v>2</v>
      </c>
      <c r="D2" s="1">
        <f>D1+1</f>
        <v>251</v>
      </c>
    </row>
    <row r="3" spans="1:4">
      <c r="A3" t="s">
        <v>2</v>
      </c>
      <c r="B3">
        <v>3</v>
      </c>
      <c r="D3" s="1">
        <f>D2+1</f>
        <v>252</v>
      </c>
    </row>
    <row r="4" spans="1:4">
      <c r="A4" t="s">
        <v>3</v>
      </c>
      <c r="B4">
        <v>4</v>
      </c>
      <c r="D4" s="1">
        <f t="shared" ref="D4:D67" si="0">D3+1</f>
        <v>253</v>
      </c>
    </row>
    <row r="5" spans="1:4">
      <c r="A5" t="s">
        <v>4</v>
      </c>
      <c r="B5">
        <v>5</v>
      </c>
      <c r="D5" s="1">
        <f t="shared" si="0"/>
        <v>254</v>
      </c>
    </row>
    <row r="6" spans="1:4">
      <c r="A6" t="s">
        <v>5</v>
      </c>
      <c r="B6">
        <v>6</v>
      </c>
      <c r="D6" s="1">
        <f t="shared" si="0"/>
        <v>255</v>
      </c>
    </row>
    <row r="7" spans="1:4">
      <c r="A7" t="s">
        <v>6</v>
      </c>
      <c r="B7">
        <v>7</v>
      </c>
      <c r="D7" s="1">
        <f t="shared" si="0"/>
        <v>256</v>
      </c>
    </row>
    <row r="8" spans="1:4">
      <c r="A8" t="s">
        <v>7</v>
      </c>
      <c r="B8">
        <v>8</v>
      </c>
      <c r="D8" s="1">
        <f t="shared" si="0"/>
        <v>257</v>
      </c>
    </row>
    <row r="9" spans="1:4">
      <c r="A9" t="s">
        <v>8</v>
      </c>
      <c r="B9">
        <v>9</v>
      </c>
      <c r="D9" s="1">
        <f t="shared" si="0"/>
        <v>258</v>
      </c>
    </row>
    <row r="10" spans="1:4">
      <c r="A10" t="s">
        <v>9</v>
      </c>
      <c r="B10">
        <v>10</v>
      </c>
      <c r="D10" s="1">
        <f t="shared" si="0"/>
        <v>259</v>
      </c>
    </row>
    <row r="11" spans="1:4">
      <c r="A11" t="s">
        <v>10</v>
      </c>
      <c r="B11">
        <v>11</v>
      </c>
      <c r="D11" s="1">
        <f t="shared" si="0"/>
        <v>260</v>
      </c>
    </row>
    <row r="12" spans="1:4">
      <c r="A12" t="s">
        <v>11</v>
      </c>
      <c r="B12">
        <v>12</v>
      </c>
      <c r="D12" s="1">
        <f t="shared" si="0"/>
        <v>261</v>
      </c>
    </row>
    <row r="13" spans="1:4">
      <c r="A13" t="s">
        <v>12</v>
      </c>
      <c r="B13">
        <v>13</v>
      </c>
      <c r="D13" s="1">
        <f t="shared" si="0"/>
        <v>262</v>
      </c>
    </row>
    <row r="14" spans="1:4">
      <c r="A14" t="s">
        <v>13</v>
      </c>
      <c r="B14">
        <v>14</v>
      </c>
      <c r="D14" s="1">
        <f t="shared" si="0"/>
        <v>263</v>
      </c>
    </row>
    <row r="15" spans="1:4">
      <c r="A15" t="s">
        <v>14</v>
      </c>
      <c r="B15">
        <v>15</v>
      </c>
      <c r="D15" s="1">
        <f t="shared" si="0"/>
        <v>264</v>
      </c>
    </row>
    <row r="16" spans="1:4">
      <c r="A16" t="s">
        <v>15</v>
      </c>
      <c r="B16">
        <v>16</v>
      </c>
      <c r="D16" s="1">
        <f t="shared" si="0"/>
        <v>265</v>
      </c>
    </row>
    <row r="17" spans="1:4">
      <c r="A17" t="s">
        <v>16</v>
      </c>
      <c r="B17">
        <v>17</v>
      </c>
      <c r="D17" s="1">
        <f t="shared" si="0"/>
        <v>266</v>
      </c>
    </row>
    <row r="18" spans="1:4">
      <c r="A18" t="s">
        <v>17</v>
      </c>
      <c r="B18">
        <v>18</v>
      </c>
      <c r="D18" s="1">
        <f t="shared" si="0"/>
        <v>267</v>
      </c>
    </row>
    <row r="19" spans="1:4">
      <c r="A19" t="s">
        <v>18</v>
      </c>
      <c r="B19">
        <v>19</v>
      </c>
      <c r="D19" s="1">
        <f t="shared" si="0"/>
        <v>268</v>
      </c>
    </row>
    <row r="20" spans="1:4">
      <c r="A20" t="s">
        <v>19</v>
      </c>
      <c r="B20">
        <v>20</v>
      </c>
      <c r="D20" s="1">
        <f t="shared" si="0"/>
        <v>269</v>
      </c>
    </row>
    <row r="21" spans="1:4">
      <c r="A21" t="s">
        <v>20</v>
      </c>
      <c r="B21">
        <v>21</v>
      </c>
      <c r="D21" s="1">
        <f t="shared" si="0"/>
        <v>270</v>
      </c>
    </row>
    <row r="22" spans="1:4">
      <c r="A22" t="s">
        <v>21</v>
      </c>
      <c r="B22">
        <v>22</v>
      </c>
      <c r="D22" s="1">
        <f t="shared" si="0"/>
        <v>271</v>
      </c>
    </row>
    <row r="23" spans="1:4">
      <c r="A23" t="s">
        <v>22</v>
      </c>
      <c r="B23">
        <v>23</v>
      </c>
      <c r="D23" s="1">
        <f t="shared" si="0"/>
        <v>272</v>
      </c>
    </row>
    <row r="24" spans="1:4">
      <c r="A24" t="s">
        <v>23</v>
      </c>
      <c r="B24">
        <v>24</v>
      </c>
      <c r="D24" s="1">
        <f t="shared" si="0"/>
        <v>273</v>
      </c>
    </row>
    <row r="25" spans="1:4">
      <c r="A25" t="s">
        <v>24</v>
      </c>
      <c r="B25">
        <v>25</v>
      </c>
      <c r="D25" s="1">
        <f t="shared" si="0"/>
        <v>274</v>
      </c>
    </row>
    <row r="26" spans="1:4">
      <c r="A26" t="s">
        <v>25</v>
      </c>
      <c r="B26">
        <v>26</v>
      </c>
      <c r="D26" s="1">
        <f t="shared" si="0"/>
        <v>275</v>
      </c>
    </row>
    <row r="27" spans="1:4">
      <c r="A27" t="s">
        <v>26</v>
      </c>
      <c r="B27">
        <v>27</v>
      </c>
      <c r="D27" s="1">
        <f t="shared" si="0"/>
        <v>276</v>
      </c>
    </row>
    <row r="28" spans="1:4">
      <c r="A28" t="s">
        <v>27</v>
      </c>
      <c r="B28">
        <v>28</v>
      </c>
      <c r="D28" s="1">
        <f t="shared" si="0"/>
        <v>277</v>
      </c>
    </row>
    <row r="29" spans="1:4">
      <c r="A29" t="s">
        <v>28</v>
      </c>
      <c r="B29">
        <v>29</v>
      </c>
      <c r="D29" s="1">
        <f t="shared" si="0"/>
        <v>278</v>
      </c>
    </row>
    <row r="30" spans="1:4">
      <c r="A30" t="s">
        <v>29</v>
      </c>
      <c r="B30">
        <v>30</v>
      </c>
      <c r="D30" s="1">
        <f t="shared" si="0"/>
        <v>279</v>
      </c>
    </row>
    <row r="31" spans="1:4">
      <c r="A31" t="s">
        <v>30</v>
      </c>
      <c r="B31">
        <v>31</v>
      </c>
      <c r="D31" s="1">
        <f t="shared" si="0"/>
        <v>280</v>
      </c>
    </row>
    <row r="32" spans="1:4">
      <c r="A32" t="s">
        <v>31</v>
      </c>
      <c r="B32">
        <v>32</v>
      </c>
      <c r="D32" s="1">
        <f t="shared" si="0"/>
        <v>281</v>
      </c>
    </row>
    <row r="33" spans="1:4">
      <c r="A33" t="s">
        <v>32</v>
      </c>
      <c r="B33">
        <v>33</v>
      </c>
      <c r="D33" s="1">
        <f t="shared" si="0"/>
        <v>282</v>
      </c>
    </row>
    <row r="34" spans="1:4">
      <c r="A34" t="s">
        <v>33</v>
      </c>
      <c r="B34">
        <v>34</v>
      </c>
      <c r="D34" s="1">
        <f t="shared" si="0"/>
        <v>283</v>
      </c>
    </row>
    <row r="35" spans="1:4">
      <c r="A35" t="s">
        <v>34</v>
      </c>
      <c r="B35">
        <v>35</v>
      </c>
      <c r="D35" s="1">
        <f t="shared" si="0"/>
        <v>284</v>
      </c>
    </row>
    <row r="36" spans="1:4">
      <c r="A36" t="s">
        <v>35</v>
      </c>
      <c r="B36">
        <v>36</v>
      </c>
      <c r="D36" s="1">
        <f t="shared" si="0"/>
        <v>285</v>
      </c>
    </row>
    <row r="37" spans="1:4">
      <c r="A37" t="s">
        <v>36</v>
      </c>
      <c r="B37">
        <v>37</v>
      </c>
      <c r="D37" s="1">
        <f t="shared" si="0"/>
        <v>286</v>
      </c>
    </row>
    <row r="38" spans="1:4">
      <c r="A38" t="s">
        <v>37</v>
      </c>
      <c r="B38">
        <v>38</v>
      </c>
      <c r="D38" s="1">
        <f t="shared" si="0"/>
        <v>287</v>
      </c>
    </row>
    <row r="39" spans="1:4">
      <c r="A39" t="s">
        <v>38</v>
      </c>
      <c r="B39">
        <v>39</v>
      </c>
      <c r="D39" s="1">
        <f t="shared" si="0"/>
        <v>288</v>
      </c>
    </row>
    <row r="40" spans="1:4">
      <c r="A40" t="s">
        <v>39</v>
      </c>
      <c r="B40">
        <v>40</v>
      </c>
      <c r="D40" s="1">
        <f t="shared" si="0"/>
        <v>289</v>
      </c>
    </row>
    <row r="41" spans="1:4">
      <c r="A41" t="s">
        <v>40</v>
      </c>
      <c r="B41">
        <v>41</v>
      </c>
      <c r="D41" s="1">
        <f t="shared" si="0"/>
        <v>290</v>
      </c>
    </row>
    <row r="42" spans="1:4">
      <c r="A42" t="s">
        <v>41</v>
      </c>
      <c r="B42">
        <v>42</v>
      </c>
      <c r="D42" s="1">
        <f t="shared" si="0"/>
        <v>291</v>
      </c>
    </row>
    <row r="43" spans="1:4">
      <c r="A43" t="s">
        <v>42</v>
      </c>
      <c r="B43">
        <v>43</v>
      </c>
      <c r="D43" s="1">
        <f t="shared" si="0"/>
        <v>292</v>
      </c>
    </row>
    <row r="44" spans="1:4">
      <c r="A44" t="s">
        <v>43</v>
      </c>
      <c r="B44">
        <v>44</v>
      </c>
      <c r="D44" s="1">
        <f t="shared" si="0"/>
        <v>293</v>
      </c>
    </row>
    <row r="45" spans="1:4">
      <c r="A45" t="s">
        <v>44</v>
      </c>
      <c r="B45">
        <v>45</v>
      </c>
      <c r="D45" s="1">
        <f t="shared" si="0"/>
        <v>294</v>
      </c>
    </row>
    <row r="46" spans="1:4">
      <c r="A46" t="s">
        <v>45</v>
      </c>
      <c r="B46">
        <v>46</v>
      </c>
      <c r="D46" s="1">
        <f t="shared" si="0"/>
        <v>295</v>
      </c>
    </row>
    <row r="47" spans="1:4">
      <c r="A47" t="s">
        <v>46</v>
      </c>
      <c r="B47">
        <v>47</v>
      </c>
      <c r="D47" s="1">
        <f t="shared" si="0"/>
        <v>296</v>
      </c>
    </row>
    <row r="48" spans="1:4">
      <c r="A48" t="s">
        <v>47</v>
      </c>
      <c r="B48">
        <v>48</v>
      </c>
      <c r="D48" s="1">
        <f t="shared" si="0"/>
        <v>297</v>
      </c>
    </row>
    <row r="49" spans="1:4">
      <c r="A49" t="s">
        <v>48</v>
      </c>
      <c r="B49">
        <v>49</v>
      </c>
      <c r="D49" s="1">
        <f t="shared" si="0"/>
        <v>298</v>
      </c>
    </row>
    <row r="50" spans="1:4">
      <c r="A50" t="s">
        <v>49</v>
      </c>
      <c r="B50">
        <v>50</v>
      </c>
      <c r="D50" s="1">
        <f t="shared" si="0"/>
        <v>299</v>
      </c>
    </row>
    <row r="51" spans="1:4">
      <c r="A51" t="s">
        <v>50</v>
      </c>
      <c r="B51">
        <v>51</v>
      </c>
      <c r="D51" s="1">
        <f t="shared" si="0"/>
        <v>300</v>
      </c>
    </row>
    <row r="52" spans="1:4">
      <c r="A52" t="s">
        <v>51</v>
      </c>
      <c r="B52">
        <v>52</v>
      </c>
      <c r="D52" s="1">
        <f t="shared" si="0"/>
        <v>301</v>
      </c>
    </row>
    <row r="53" spans="1:4">
      <c r="A53" t="s">
        <v>52</v>
      </c>
      <c r="B53">
        <v>53</v>
      </c>
      <c r="D53" s="1">
        <f t="shared" si="0"/>
        <v>302</v>
      </c>
    </row>
    <row r="54" spans="1:4">
      <c r="A54" t="s">
        <v>53</v>
      </c>
      <c r="B54">
        <v>54</v>
      </c>
      <c r="D54" s="1">
        <f t="shared" si="0"/>
        <v>303</v>
      </c>
    </row>
    <row r="55" spans="1:4">
      <c r="A55" t="s">
        <v>54</v>
      </c>
      <c r="B55">
        <v>55</v>
      </c>
      <c r="D55" s="1">
        <f t="shared" si="0"/>
        <v>304</v>
      </c>
    </row>
    <row r="56" spans="1:4">
      <c r="A56" t="s">
        <v>55</v>
      </c>
      <c r="B56">
        <v>56</v>
      </c>
      <c r="D56" s="1">
        <f t="shared" si="0"/>
        <v>305</v>
      </c>
    </row>
    <row r="57" spans="1:4">
      <c r="A57" t="s">
        <v>56</v>
      </c>
      <c r="B57">
        <v>57</v>
      </c>
      <c r="D57" s="1">
        <f t="shared" si="0"/>
        <v>306</v>
      </c>
    </row>
    <row r="58" spans="1:4">
      <c r="A58" t="s">
        <v>57</v>
      </c>
      <c r="B58">
        <v>58</v>
      </c>
      <c r="D58" s="1">
        <f t="shared" si="0"/>
        <v>307</v>
      </c>
    </row>
    <row r="59" spans="1:4">
      <c r="A59" t="s">
        <v>58</v>
      </c>
      <c r="B59">
        <v>59</v>
      </c>
      <c r="D59" s="1">
        <f t="shared" si="0"/>
        <v>308</v>
      </c>
    </row>
    <row r="60" spans="1:4">
      <c r="A60" t="s">
        <v>59</v>
      </c>
      <c r="B60">
        <v>60</v>
      </c>
      <c r="D60" s="1">
        <f t="shared" si="0"/>
        <v>309</v>
      </c>
    </row>
    <row r="61" spans="1:4">
      <c r="A61" t="s">
        <v>60</v>
      </c>
      <c r="B61">
        <v>61</v>
      </c>
      <c r="D61" s="1">
        <f t="shared" si="0"/>
        <v>310</v>
      </c>
    </row>
    <row r="62" spans="1:4">
      <c r="A62" t="s">
        <v>61</v>
      </c>
      <c r="B62">
        <v>62</v>
      </c>
      <c r="D62" s="1">
        <f t="shared" si="0"/>
        <v>311</v>
      </c>
    </row>
    <row r="63" spans="1:4">
      <c r="A63" t="s">
        <v>62</v>
      </c>
      <c r="B63">
        <v>63</v>
      </c>
      <c r="D63" s="1">
        <f t="shared" si="0"/>
        <v>312</v>
      </c>
    </row>
    <row r="64" spans="1:4">
      <c r="A64" t="s">
        <v>63</v>
      </c>
      <c r="B64">
        <v>64</v>
      </c>
      <c r="D64" s="1">
        <f t="shared" si="0"/>
        <v>313</v>
      </c>
    </row>
    <row r="65" spans="1:4">
      <c r="A65" t="s">
        <v>64</v>
      </c>
      <c r="B65">
        <v>65</v>
      </c>
      <c r="D65" s="1">
        <f t="shared" si="0"/>
        <v>314</v>
      </c>
    </row>
    <row r="66" spans="1:4">
      <c r="A66" t="s">
        <v>65</v>
      </c>
      <c r="B66">
        <v>66</v>
      </c>
      <c r="D66" s="1">
        <f t="shared" si="0"/>
        <v>315</v>
      </c>
    </row>
    <row r="67" spans="1:4">
      <c r="A67" t="s">
        <v>66</v>
      </c>
      <c r="B67">
        <v>67</v>
      </c>
      <c r="D67" s="1">
        <f t="shared" si="0"/>
        <v>316</v>
      </c>
    </row>
    <row r="68" spans="1:4">
      <c r="A68" t="s">
        <v>67</v>
      </c>
      <c r="B68">
        <v>68</v>
      </c>
      <c r="D68" s="1">
        <f t="shared" ref="D68:D131" si="1">D67+1</f>
        <v>317</v>
      </c>
    </row>
    <row r="69" spans="1:4">
      <c r="A69" t="s">
        <v>68</v>
      </c>
      <c r="B69">
        <v>69</v>
      </c>
      <c r="D69" s="1">
        <f t="shared" si="1"/>
        <v>318</v>
      </c>
    </row>
    <row r="70" spans="1:4">
      <c r="A70" t="s">
        <v>69</v>
      </c>
      <c r="B70">
        <v>70</v>
      </c>
      <c r="D70" s="1">
        <f t="shared" si="1"/>
        <v>319</v>
      </c>
    </row>
    <row r="71" spans="1:4">
      <c r="A71" t="s">
        <v>70</v>
      </c>
      <c r="B71">
        <v>71</v>
      </c>
      <c r="D71" s="1">
        <f t="shared" si="1"/>
        <v>320</v>
      </c>
    </row>
    <row r="72" spans="1:4">
      <c r="A72" t="s">
        <v>71</v>
      </c>
      <c r="B72">
        <v>72</v>
      </c>
      <c r="D72" s="1">
        <f t="shared" si="1"/>
        <v>321</v>
      </c>
    </row>
    <row r="73" spans="1:4">
      <c r="A73" t="s">
        <v>72</v>
      </c>
      <c r="B73">
        <v>73</v>
      </c>
      <c r="D73" s="1">
        <f t="shared" si="1"/>
        <v>322</v>
      </c>
    </row>
    <row r="74" spans="1:4">
      <c r="A74" t="s">
        <v>73</v>
      </c>
      <c r="B74">
        <v>74</v>
      </c>
      <c r="D74" s="1">
        <f t="shared" si="1"/>
        <v>323</v>
      </c>
    </row>
    <row r="75" spans="1:4">
      <c r="A75" t="s">
        <v>74</v>
      </c>
      <c r="B75">
        <v>75</v>
      </c>
      <c r="D75" s="1">
        <f t="shared" si="1"/>
        <v>324</v>
      </c>
    </row>
    <row r="76" spans="1:4">
      <c r="A76" t="s">
        <v>75</v>
      </c>
      <c r="B76">
        <v>76</v>
      </c>
      <c r="D76" s="1">
        <f t="shared" si="1"/>
        <v>325</v>
      </c>
    </row>
    <row r="77" spans="1:4">
      <c r="A77" t="s">
        <v>76</v>
      </c>
      <c r="B77">
        <v>77</v>
      </c>
      <c r="D77" s="1">
        <f t="shared" si="1"/>
        <v>326</v>
      </c>
    </row>
    <row r="78" spans="1:4">
      <c r="A78" t="s">
        <v>77</v>
      </c>
      <c r="B78">
        <v>78</v>
      </c>
      <c r="D78" s="1">
        <f t="shared" si="1"/>
        <v>327</v>
      </c>
    </row>
    <row r="79" spans="1:4">
      <c r="A79" t="s">
        <v>78</v>
      </c>
      <c r="B79">
        <v>79</v>
      </c>
      <c r="D79" s="1">
        <f t="shared" si="1"/>
        <v>328</v>
      </c>
    </row>
    <row r="80" spans="1:4">
      <c r="A80" t="s">
        <v>79</v>
      </c>
      <c r="B80">
        <v>80</v>
      </c>
      <c r="D80" s="1">
        <f t="shared" si="1"/>
        <v>329</v>
      </c>
    </row>
    <row r="81" spans="1:4">
      <c r="A81" t="s">
        <v>80</v>
      </c>
      <c r="B81">
        <v>81</v>
      </c>
      <c r="D81" s="1">
        <f t="shared" si="1"/>
        <v>330</v>
      </c>
    </row>
    <row r="82" spans="1:4">
      <c r="A82" t="s">
        <v>81</v>
      </c>
      <c r="B82">
        <v>82</v>
      </c>
      <c r="D82" s="1">
        <f t="shared" si="1"/>
        <v>331</v>
      </c>
    </row>
    <row r="83" spans="1:4">
      <c r="A83" t="s">
        <v>82</v>
      </c>
      <c r="B83">
        <v>83</v>
      </c>
      <c r="D83" s="1">
        <f t="shared" si="1"/>
        <v>332</v>
      </c>
    </row>
    <row r="84" spans="1:4">
      <c r="A84" t="s">
        <v>83</v>
      </c>
      <c r="B84">
        <v>84</v>
      </c>
      <c r="D84" s="1">
        <f t="shared" si="1"/>
        <v>333</v>
      </c>
    </row>
    <row r="85" spans="1:4">
      <c r="A85" t="s">
        <v>84</v>
      </c>
      <c r="B85">
        <v>85</v>
      </c>
      <c r="D85" s="1">
        <f t="shared" si="1"/>
        <v>334</v>
      </c>
    </row>
    <row r="86" spans="1:4">
      <c r="A86" t="s">
        <v>85</v>
      </c>
      <c r="B86">
        <v>86</v>
      </c>
      <c r="D86" s="1">
        <f t="shared" si="1"/>
        <v>335</v>
      </c>
    </row>
    <row r="87" spans="1:4">
      <c r="A87" t="s">
        <v>86</v>
      </c>
      <c r="B87">
        <v>87</v>
      </c>
      <c r="D87" s="1">
        <f t="shared" si="1"/>
        <v>336</v>
      </c>
    </row>
    <row r="88" spans="1:4">
      <c r="A88" t="s">
        <v>87</v>
      </c>
      <c r="B88">
        <v>88</v>
      </c>
      <c r="D88" s="1">
        <f t="shared" si="1"/>
        <v>337</v>
      </c>
    </row>
    <row r="89" spans="1:4">
      <c r="A89" t="s">
        <v>88</v>
      </c>
      <c r="B89">
        <v>89</v>
      </c>
      <c r="D89" s="1">
        <f t="shared" si="1"/>
        <v>338</v>
      </c>
    </row>
    <row r="90" spans="1:4">
      <c r="A90" t="s">
        <v>89</v>
      </c>
      <c r="B90">
        <v>90</v>
      </c>
      <c r="D90" s="1">
        <f t="shared" si="1"/>
        <v>339</v>
      </c>
    </row>
    <row r="91" spans="1:4">
      <c r="A91" t="s">
        <v>90</v>
      </c>
      <c r="B91">
        <v>91</v>
      </c>
      <c r="D91" s="1">
        <f t="shared" si="1"/>
        <v>340</v>
      </c>
    </row>
    <row r="92" spans="1:4">
      <c r="A92" t="s">
        <v>91</v>
      </c>
      <c r="B92">
        <v>92</v>
      </c>
      <c r="D92" s="1">
        <f t="shared" si="1"/>
        <v>341</v>
      </c>
    </row>
    <row r="93" spans="1:4">
      <c r="A93" t="s">
        <v>92</v>
      </c>
      <c r="B93">
        <v>93</v>
      </c>
      <c r="D93" s="1">
        <f t="shared" si="1"/>
        <v>342</v>
      </c>
    </row>
    <row r="94" spans="1:4">
      <c r="A94" t="s">
        <v>93</v>
      </c>
      <c r="B94">
        <v>94</v>
      </c>
      <c r="D94" s="1">
        <f t="shared" si="1"/>
        <v>343</v>
      </c>
    </row>
    <row r="95" spans="1:4">
      <c r="A95" t="s">
        <v>94</v>
      </c>
      <c r="B95">
        <v>95</v>
      </c>
      <c r="D95" s="1">
        <f t="shared" si="1"/>
        <v>344</v>
      </c>
    </row>
    <row r="96" spans="1:4">
      <c r="A96" t="s">
        <v>95</v>
      </c>
      <c r="B96">
        <v>96</v>
      </c>
      <c r="D96" s="1">
        <f t="shared" si="1"/>
        <v>345</v>
      </c>
    </row>
    <row r="97" spans="1:4">
      <c r="A97" t="s">
        <v>96</v>
      </c>
      <c r="B97">
        <v>97</v>
      </c>
      <c r="D97" s="1">
        <f t="shared" si="1"/>
        <v>346</v>
      </c>
    </row>
    <row r="98" spans="1:4">
      <c r="A98" t="s">
        <v>97</v>
      </c>
      <c r="B98">
        <v>98</v>
      </c>
      <c r="D98" s="1">
        <f t="shared" si="1"/>
        <v>347</v>
      </c>
    </row>
    <row r="99" spans="1:4">
      <c r="A99" t="s">
        <v>98</v>
      </c>
      <c r="B99">
        <v>99</v>
      </c>
      <c r="D99" s="1">
        <f t="shared" si="1"/>
        <v>348</v>
      </c>
    </row>
    <row r="100" spans="1:4">
      <c r="A100" t="s">
        <v>99</v>
      </c>
      <c r="B100">
        <v>100</v>
      </c>
      <c r="D100" s="1">
        <f t="shared" si="1"/>
        <v>349</v>
      </c>
    </row>
    <row r="101" spans="1:4">
      <c r="A101" t="s">
        <v>100</v>
      </c>
      <c r="B101">
        <v>101</v>
      </c>
      <c r="D101" s="1">
        <f t="shared" si="1"/>
        <v>350</v>
      </c>
    </row>
    <row r="102" spans="1:4">
      <c r="A102" t="s">
        <v>101</v>
      </c>
      <c r="B102">
        <v>102</v>
      </c>
      <c r="D102" s="1">
        <f t="shared" si="1"/>
        <v>351</v>
      </c>
    </row>
    <row r="103" spans="1:4">
      <c r="A103" t="s">
        <v>102</v>
      </c>
      <c r="B103">
        <v>103</v>
      </c>
      <c r="D103" s="1">
        <f t="shared" si="1"/>
        <v>352</v>
      </c>
    </row>
    <row r="104" spans="1:4">
      <c r="A104" t="s">
        <v>103</v>
      </c>
      <c r="B104">
        <v>104</v>
      </c>
      <c r="D104" s="1">
        <f t="shared" si="1"/>
        <v>353</v>
      </c>
    </row>
    <row r="105" spans="1:4">
      <c r="A105" t="s">
        <v>104</v>
      </c>
      <c r="B105">
        <v>105</v>
      </c>
      <c r="D105" s="1">
        <f t="shared" si="1"/>
        <v>354</v>
      </c>
    </row>
    <row r="106" spans="1:4">
      <c r="A106" t="s">
        <v>105</v>
      </c>
      <c r="B106">
        <v>106</v>
      </c>
      <c r="D106" s="1">
        <f t="shared" si="1"/>
        <v>355</v>
      </c>
    </row>
    <row r="107" spans="1:4">
      <c r="A107" t="s">
        <v>106</v>
      </c>
      <c r="B107">
        <v>107</v>
      </c>
      <c r="D107" s="1">
        <f t="shared" si="1"/>
        <v>356</v>
      </c>
    </row>
    <row r="108" spans="1:4">
      <c r="A108" t="s">
        <v>107</v>
      </c>
      <c r="B108">
        <v>108</v>
      </c>
      <c r="D108" s="1">
        <f t="shared" si="1"/>
        <v>357</v>
      </c>
    </row>
    <row r="109" spans="1:4">
      <c r="A109" t="s">
        <v>108</v>
      </c>
      <c r="B109">
        <v>109</v>
      </c>
      <c r="D109" s="1">
        <f t="shared" si="1"/>
        <v>358</v>
      </c>
    </row>
    <row r="110" spans="1:4">
      <c r="A110" t="s">
        <v>109</v>
      </c>
      <c r="B110">
        <v>110</v>
      </c>
      <c r="D110" s="1">
        <f t="shared" si="1"/>
        <v>359</v>
      </c>
    </row>
    <row r="111" spans="1:4">
      <c r="A111" t="s">
        <v>110</v>
      </c>
      <c r="B111">
        <v>111</v>
      </c>
      <c r="D111" s="1">
        <f t="shared" si="1"/>
        <v>360</v>
      </c>
    </row>
    <row r="112" spans="1:4">
      <c r="A112" t="s">
        <v>111</v>
      </c>
      <c r="B112">
        <v>112</v>
      </c>
      <c r="D112" s="1">
        <f t="shared" si="1"/>
        <v>361</v>
      </c>
    </row>
    <row r="113" spans="1:4">
      <c r="A113" t="s">
        <v>112</v>
      </c>
      <c r="B113">
        <v>113</v>
      </c>
      <c r="D113" s="1">
        <f t="shared" si="1"/>
        <v>362</v>
      </c>
    </row>
    <row r="114" spans="1:4">
      <c r="A114" t="s">
        <v>113</v>
      </c>
      <c r="B114">
        <v>114</v>
      </c>
      <c r="D114" s="1">
        <f t="shared" si="1"/>
        <v>363</v>
      </c>
    </row>
    <row r="115" spans="1:4">
      <c r="A115" t="s">
        <v>114</v>
      </c>
      <c r="B115">
        <v>115</v>
      </c>
      <c r="D115" s="1">
        <f t="shared" si="1"/>
        <v>364</v>
      </c>
    </row>
    <row r="116" spans="1:4">
      <c r="A116" t="s">
        <v>115</v>
      </c>
      <c r="B116">
        <v>116</v>
      </c>
      <c r="D116" s="1">
        <f t="shared" si="1"/>
        <v>365</v>
      </c>
    </row>
    <row r="117" spans="1:4">
      <c r="A117" t="s">
        <v>116</v>
      </c>
      <c r="B117">
        <v>117</v>
      </c>
      <c r="D117" s="1">
        <f t="shared" si="1"/>
        <v>366</v>
      </c>
    </row>
    <row r="118" spans="1:4">
      <c r="A118" t="s">
        <v>117</v>
      </c>
      <c r="B118">
        <v>118</v>
      </c>
      <c r="D118" s="1">
        <f t="shared" si="1"/>
        <v>367</v>
      </c>
    </row>
    <row r="119" spans="1:4">
      <c r="A119" t="s">
        <v>118</v>
      </c>
      <c r="B119">
        <v>119</v>
      </c>
      <c r="D119" s="1">
        <f t="shared" si="1"/>
        <v>368</v>
      </c>
    </row>
    <row r="120" spans="1:4">
      <c r="A120" t="s">
        <v>119</v>
      </c>
      <c r="B120">
        <v>120</v>
      </c>
      <c r="D120" s="1">
        <f t="shared" si="1"/>
        <v>369</v>
      </c>
    </row>
    <row r="121" spans="1:4">
      <c r="A121" t="s">
        <v>120</v>
      </c>
      <c r="B121">
        <v>121</v>
      </c>
      <c r="D121" s="1">
        <f t="shared" si="1"/>
        <v>370</v>
      </c>
    </row>
    <row r="122" spans="1:4">
      <c r="A122" t="s">
        <v>121</v>
      </c>
      <c r="B122">
        <v>122</v>
      </c>
      <c r="D122" s="1">
        <f t="shared" si="1"/>
        <v>371</v>
      </c>
    </row>
    <row r="123" spans="1:4">
      <c r="A123" t="s">
        <v>122</v>
      </c>
      <c r="B123">
        <v>123</v>
      </c>
      <c r="D123" s="1">
        <f t="shared" si="1"/>
        <v>372</v>
      </c>
    </row>
    <row r="124" spans="1:4">
      <c r="A124" t="s">
        <v>123</v>
      </c>
      <c r="B124">
        <v>124</v>
      </c>
      <c r="D124" s="1">
        <f t="shared" si="1"/>
        <v>373</v>
      </c>
    </row>
    <row r="125" spans="1:4">
      <c r="A125" t="s">
        <v>124</v>
      </c>
      <c r="B125">
        <v>125</v>
      </c>
      <c r="D125" s="1">
        <f t="shared" si="1"/>
        <v>374</v>
      </c>
    </row>
    <row r="126" spans="1:4">
      <c r="A126" t="s">
        <v>125</v>
      </c>
      <c r="B126">
        <v>126</v>
      </c>
      <c r="D126" s="1">
        <f t="shared" si="1"/>
        <v>375</v>
      </c>
    </row>
    <row r="127" spans="1:4">
      <c r="A127" t="s">
        <v>126</v>
      </c>
      <c r="B127">
        <v>127</v>
      </c>
      <c r="D127" s="1">
        <f t="shared" si="1"/>
        <v>376</v>
      </c>
    </row>
    <row r="128" spans="1:4">
      <c r="A128" t="s">
        <v>127</v>
      </c>
      <c r="B128">
        <v>128</v>
      </c>
      <c r="D128" s="1">
        <f t="shared" si="1"/>
        <v>377</v>
      </c>
    </row>
    <row r="129" spans="1:4">
      <c r="A129" t="s">
        <v>128</v>
      </c>
      <c r="B129">
        <v>129</v>
      </c>
      <c r="D129" s="1">
        <f t="shared" si="1"/>
        <v>378</v>
      </c>
    </row>
    <row r="130" spans="1:4">
      <c r="A130" t="s">
        <v>129</v>
      </c>
      <c r="B130">
        <v>130</v>
      </c>
      <c r="D130" s="1">
        <f t="shared" si="1"/>
        <v>379</v>
      </c>
    </row>
    <row r="131" spans="1:4">
      <c r="A131" t="s">
        <v>130</v>
      </c>
      <c r="B131">
        <v>131</v>
      </c>
      <c r="D131" s="1">
        <f t="shared" si="1"/>
        <v>380</v>
      </c>
    </row>
    <row r="132" spans="1:4">
      <c r="A132" t="s">
        <v>131</v>
      </c>
      <c r="B132">
        <v>132</v>
      </c>
      <c r="D132" s="1">
        <f t="shared" ref="D132:D195" si="2">D131+1</f>
        <v>381</v>
      </c>
    </row>
    <row r="133" spans="1:4">
      <c r="A133" t="s">
        <v>132</v>
      </c>
      <c r="B133">
        <v>133</v>
      </c>
      <c r="D133" s="1">
        <f t="shared" si="2"/>
        <v>382</v>
      </c>
    </row>
    <row r="134" spans="1:4">
      <c r="A134" t="s">
        <v>133</v>
      </c>
      <c r="B134">
        <v>134</v>
      </c>
      <c r="D134" s="1">
        <f t="shared" si="2"/>
        <v>383</v>
      </c>
    </row>
    <row r="135" spans="1:4">
      <c r="A135" t="s">
        <v>134</v>
      </c>
      <c r="B135">
        <v>135</v>
      </c>
      <c r="D135" s="1">
        <f t="shared" si="2"/>
        <v>384</v>
      </c>
    </row>
    <row r="136" spans="1:4">
      <c r="A136" t="s">
        <v>135</v>
      </c>
      <c r="B136">
        <v>136</v>
      </c>
      <c r="D136" s="1">
        <f t="shared" si="2"/>
        <v>385</v>
      </c>
    </row>
    <row r="137" spans="1:4">
      <c r="A137" t="s">
        <v>136</v>
      </c>
      <c r="B137">
        <v>137</v>
      </c>
      <c r="D137" s="1">
        <f t="shared" si="2"/>
        <v>386</v>
      </c>
    </row>
    <row r="138" spans="1:4">
      <c r="A138" t="s">
        <v>137</v>
      </c>
      <c r="B138">
        <v>138</v>
      </c>
      <c r="D138" s="1">
        <f t="shared" si="2"/>
        <v>387</v>
      </c>
    </row>
    <row r="139" spans="1:4">
      <c r="A139" t="s">
        <v>138</v>
      </c>
      <c r="B139">
        <v>139</v>
      </c>
      <c r="D139" s="1">
        <f t="shared" si="2"/>
        <v>388</v>
      </c>
    </row>
    <row r="140" spans="1:4">
      <c r="A140" t="s">
        <v>139</v>
      </c>
      <c r="B140">
        <v>140</v>
      </c>
      <c r="D140" s="1">
        <f t="shared" si="2"/>
        <v>389</v>
      </c>
    </row>
    <row r="141" spans="1:4">
      <c r="A141" t="s">
        <v>140</v>
      </c>
      <c r="B141">
        <v>141</v>
      </c>
      <c r="D141" s="1">
        <f t="shared" si="2"/>
        <v>390</v>
      </c>
    </row>
    <row r="142" spans="1:4">
      <c r="A142" t="s">
        <v>141</v>
      </c>
      <c r="B142">
        <v>142</v>
      </c>
      <c r="D142" s="1">
        <f t="shared" si="2"/>
        <v>391</v>
      </c>
    </row>
    <row r="143" spans="1:4">
      <c r="A143" t="s">
        <v>142</v>
      </c>
      <c r="B143">
        <v>143</v>
      </c>
      <c r="D143" s="1">
        <f t="shared" si="2"/>
        <v>392</v>
      </c>
    </row>
    <row r="144" spans="1:4">
      <c r="A144" t="s">
        <v>143</v>
      </c>
      <c r="B144">
        <v>144</v>
      </c>
      <c r="D144" s="1">
        <f t="shared" si="2"/>
        <v>393</v>
      </c>
    </row>
    <row r="145" spans="1:4">
      <c r="A145" t="s">
        <v>144</v>
      </c>
      <c r="B145">
        <v>145</v>
      </c>
      <c r="D145" s="1">
        <f t="shared" si="2"/>
        <v>394</v>
      </c>
    </row>
    <row r="146" spans="1:4">
      <c r="A146" t="s">
        <v>145</v>
      </c>
      <c r="B146">
        <v>146</v>
      </c>
      <c r="D146" s="1">
        <f t="shared" si="2"/>
        <v>395</v>
      </c>
    </row>
    <row r="147" spans="1:4">
      <c r="A147" t="s">
        <v>146</v>
      </c>
      <c r="B147">
        <v>147</v>
      </c>
      <c r="D147" s="1">
        <f t="shared" si="2"/>
        <v>396</v>
      </c>
    </row>
    <row r="148" spans="1:4">
      <c r="A148" t="s">
        <v>147</v>
      </c>
      <c r="B148">
        <v>148</v>
      </c>
      <c r="D148" s="1">
        <f t="shared" si="2"/>
        <v>397</v>
      </c>
    </row>
    <row r="149" spans="1:4">
      <c r="A149" t="s">
        <v>148</v>
      </c>
      <c r="B149">
        <v>149</v>
      </c>
      <c r="D149" s="1">
        <f t="shared" si="2"/>
        <v>398</v>
      </c>
    </row>
    <row r="150" spans="1:4">
      <c r="A150" t="s">
        <v>149</v>
      </c>
      <c r="B150">
        <v>150</v>
      </c>
      <c r="D150" s="1">
        <f t="shared" si="2"/>
        <v>399</v>
      </c>
    </row>
    <row r="151" spans="1:4">
      <c r="A151" t="s">
        <v>150</v>
      </c>
      <c r="B151">
        <v>151</v>
      </c>
      <c r="D151" s="1">
        <f t="shared" si="2"/>
        <v>400</v>
      </c>
    </row>
    <row r="152" spans="1:4">
      <c r="A152" t="s">
        <v>151</v>
      </c>
      <c r="B152">
        <v>152</v>
      </c>
      <c r="D152" s="1">
        <f t="shared" si="2"/>
        <v>401</v>
      </c>
    </row>
    <row r="153" spans="1:4">
      <c r="A153" t="s">
        <v>152</v>
      </c>
      <c r="B153">
        <v>153</v>
      </c>
      <c r="D153" s="1">
        <f t="shared" si="2"/>
        <v>402</v>
      </c>
    </row>
    <row r="154" spans="1:4">
      <c r="A154" t="s">
        <v>153</v>
      </c>
      <c r="B154">
        <v>154</v>
      </c>
      <c r="D154" s="1">
        <f t="shared" si="2"/>
        <v>403</v>
      </c>
    </row>
    <row r="155" spans="1:4">
      <c r="A155" t="s">
        <v>154</v>
      </c>
      <c r="B155">
        <v>155</v>
      </c>
      <c r="D155" s="1">
        <f t="shared" si="2"/>
        <v>404</v>
      </c>
    </row>
    <row r="156" spans="1:4">
      <c r="A156" t="s">
        <v>155</v>
      </c>
      <c r="B156">
        <v>156</v>
      </c>
      <c r="D156" s="1">
        <f t="shared" si="2"/>
        <v>405</v>
      </c>
    </row>
    <row r="157" spans="1:4">
      <c r="A157" t="s">
        <v>156</v>
      </c>
      <c r="B157">
        <v>157</v>
      </c>
      <c r="D157" s="1">
        <f t="shared" si="2"/>
        <v>406</v>
      </c>
    </row>
    <row r="158" spans="1:4">
      <c r="A158" t="s">
        <v>157</v>
      </c>
      <c r="B158">
        <v>158</v>
      </c>
      <c r="D158" s="1">
        <f t="shared" si="2"/>
        <v>407</v>
      </c>
    </row>
    <row r="159" spans="1:4">
      <c r="A159" t="s">
        <v>158</v>
      </c>
      <c r="B159">
        <v>159</v>
      </c>
      <c r="D159" s="1">
        <f t="shared" si="2"/>
        <v>408</v>
      </c>
    </row>
    <row r="160" spans="1:4">
      <c r="A160" t="s">
        <v>159</v>
      </c>
      <c r="B160">
        <v>160</v>
      </c>
      <c r="D160" s="1">
        <f t="shared" si="2"/>
        <v>409</v>
      </c>
    </row>
    <row r="161" spans="1:4">
      <c r="A161" t="s">
        <v>160</v>
      </c>
      <c r="B161">
        <v>161</v>
      </c>
      <c r="D161" s="1">
        <f t="shared" si="2"/>
        <v>410</v>
      </c>
    </row>
    <row r="162" spans="1:4">
      <c r="A162" t="s">
        <v>161</v>
      </c>
      <c r="B162">
        <v>162</v>
      </c>
      <c r="D162" s="1">
        <f t="shared" si="2"/>
        <v>411</v>
      </c>
    </row>
    <row r="163" spans="1:4">
      <c r="A163" t="s">
        <v>162</v>
      </c>
      <c r="B163">
        <v>163</v>
      </c>
      <c r="D163" s="1">
        <f t="shared" si="2"/>
        <v>412</v>
      </c>
    </row>
    <row r="164" spans="1:4">
      <c r="A164" t="s">
        <v>163</v>
      </c>
      <c r="B164">
        <v>164</v>
      </c>
      <c r="D164" s="1">
        <f t="shared" si="2"/>
        <v>413</v>
      </c>
    </row>
    <row r="165" spans="1:4">
      <c r="A165" t="s">
        <v>164</v>
      </c>
      <c r="B165">
        <v>165</v>
      </c>
      <c r="D165" s="1">
        <f t="shared" si="2"/>
        <v>414</v>
      </c>
    </row>
    <row r="166" spans="1:4">
      <c r="A166" t="s">
        <v>165</v>
      </c>
      <c r="B166">
        <v>166</v>
      </c>
      <c r="D166" s="1">
        <f t="shared" si="2"/>
        <v>415</v>
      </c>
    </row>
    <row r="167" spans="1:4">
      <c r="A167" t="s">
        <v>166</v>
      </c>
      <c r="B167">
        <v>167</v>
      </c>
      <c r="D167" s="1">
        <f t="shared" si="2"/>
        <v>416</v>
      </c>
    </row>
    <row r="168" spans="1:4">
      <c r="A168" t="s">
        <v>167</v>
      </c>
      <c r="B168">
        <v>168</v>
      </c>
      <c r="D168" s="1">
        <f t="shared" si="2"/>
        <v>417</v>
      </c>
    </row>
    <row r="169" spans="1:4">
      <c r="A169" t="s">
        <v>168</v>
      </c>
      <c r="B169">
        <v>169</v>
      </c>
      <c r="D169" s="1">
        <f t="shared" si="2"/>
        <v>418</v>
      </c>
    </row>
    <row r="170" spans="1:4">
      <c r="A170" t="s">
        <v>169</v>
      </c>
      <c r="B170">
        <v>170</v>
      </c>
      <c r="D170" s="1">
        <f t="shared" si="2"/>
        <v>419</v>
      </c>
    </row>
    <row r="171" spans="1:4">
      <c r="A171" t="s">
        <v>170</v>
      </c>
      <c r="B171">
        <v>171</v>
      </c>
      <c r="D171" s="1">
        <f t="shared" si="2"/>
        <v>420</v>
      </c>
    </row>
    <row r="172" spans="1:4">
      <c r="A172" t="s">
        <v>171</v>
      </c>
      <c r="B172">
        <v>172</v>
      </c>
      <c r="D172" s="1">
        <f t="shared" si="2"/>
        <v>421</v>
      </c>
    </row>
    <row r="173" spans="1:4">
      <c r="A173" t="s">
        <v>172</v>
      </c>
      <c r="B173">
        <v>173</v>
      </c>
      <c r="D173" s="1">
        <f t="shared" si="2"/>
        <v>422</v>
      </c>
    </row>
    <row r="174" spans="1:4">
      <c r="A174" t="s">
        <v>173</v>
      </c>
      <c r="B174">
        <v>174</v>
      </c>
      <c r="D174" s="1">
        <f t="shared" si="2"/>
        <v>423</v>
      </c>
    </row>
    <row r="175" spans="1:4">
      <c r="A175" t="s">
        <v>174</v>
      </c>
      <c r="B175">
        <v>175</v>
      </c>
      <c r="D175" s="1">
        <f t="shared" si="2"/>
        <v>424</v>
      </c>
    </row>
    <row r="176" spans="1:4">
      <c r="A176" t="s">
        <v>175</v>
      </c>
      <c r="B176">
        <v>176</v>
      </c>
      <c r="D176" s="1">
        <f t="shared" si="2"/>
        <v>425</v>
      </c>
    </row>
    <row r="177" spans="1:4">
      <c r="A177" t="s">
        <v>176</v>
      </c>
      <c r="B177">
        <v>177</v>
      </c>
      <c r="D177" s="1">
        <f t="shared" si="2"/>
        <v>426</v>
      </c>
    </row>
    <row r="178" spans="1:4">
      <c r="A178" t="s">
        <v>177</v>
      </c>
      <c r="B178">
        <v>178</v>
      </c>
      <c r="D178" s="1">
        <f t="shared" si="2"/>
        <v>427</v>
      </c>
    </row>
    <row r="179" spans="1:4">
      <c r="A179" t="s">
        <v>178</v>
      </c>
      <c r="B179">
        <v>179</v>
      </c>
      <c r="D179" s="1">
        <f t="shared" si="2"/>
        <v>428</v>
      </c>
    </row>
    <row r="180" spans="1:4">
      <c r="A180" t="s">
        <v>179</v>
      </c>
      <c r="B180">
        <v>180</v>
      </c>
      <c r="D180" s="1">
        <f t="shared" si="2"/>
        <v>429</v>
      </c>
    </row>
    <row r="181" spans="1:4">
      <c r="A181" t="s">
        <v>180</v>
      </c>
      <c r="B181">
        <v>181</v>
      </c>
      <c r="D181" s="1">
        <f t="shared" si="2"/>
        <v>430</v>
      </c>
    </row>
    <row r="182" spans="1:4">
      <c r="A182" t="s">
        <v>181</v>
      </c>
      <c r="B182">
        <v>182</v>
      </c>
      <c r="D182" s="1">
        <f t="shared" si="2"/>
        <v>431</v>
      </c>
    </row>
    <row r="183" spans="1:4">
      <c r="A183" t="s">
        <v>182</v>
      </c>
      <c r="B183">
        <v>183</v>
      </c>
      <c r="D183" s="1">
        <f t="shared" si="2"/>
        <v>432</v>
      </c>
    </row>
    <row r="184" spans="1:4">
      <c r="A184" t="s">
        <v>183</v>
      </c>
      <c r="B184">
        <v>184</v>
      </c>
      <c r="D184" s="1">
        <f t="shared" si="2"/>
        <v>433</v>
      </c>
    </row>
    <row r="185" spans="1:4">
      <c r="A185" t="s">
        <v>184</v>
      </c>
      <c r="B185">
        <v>185</v>
      </c>
      <c r="D185" s="1">
        <f t="shared" si="2"/>
        <v>434</v>
      </c>
    </row>
    <row r="186" spans="1:4">
      <c r="A186" t="s">
        <v>185</v>
      </c>
      <c r="B186">
        <v>186</v>
      </c>
      <c r="D186" s="1">
        <f t="shared" si="2"/>
        <v>435</v>
      </c>
    </row>
    <row r="187" spans="1:4">
      <c r="A187" t="s">
        <v>186</v>
      </c>
      <c r="B187">
        <v>187</v>
      </c>
      <c r="D187" s="1">
        <f t="shared" si="2"/>
        <v>436</v>
      </c>
    </row>
    <row r="188" spans="1:4">
      <c r="A188" t="s">
        <v>187</v>
      </c>
      <c r="B188">
        <v>188</v>
      </c>
      <c r="D188" s="1">
        <f t="shared" si="2"/>
        <v>437</v>
      </c>
    </row>
    <row r="189" spans="1:4">
      <c r="A189" t="s">
        <v>188</v>
      </c>
      <c r="B189">
        <v>189</v>
      </c>
      <c r="D189" s="1">
        <f t="shared" si="2"/>
        <v>438</v>
      </c>
    </row>
    <row r="190" spans="1:4">
      <c r="A190" t="s">
        <v>189</v>
      </c>
      <c r="B190">
        <v>190</v>
      </c>
      <c r="D190" s="1">
        <f t="shared" si="2"/>
        <v>439</v>
      </c>
    </row>
    <row r="191" spans="1:4">
      <c r="A191" t="s">
        <v>190</v>
      </c>
      <c r="B191">
        <v>191</v>
      </c>
      <c r="D191" s="1">
        <f t="shared" si="2"/>
        <v>440</v>
      </c>
    </row>
    <row r="192" spans="1:4">
      <c r="A192" t="s">
        <v>191</v>
      </c>
      <c r="B192">
        <v>192</v>
      </c>
      <c r="D192" s="1">
        <f t="shared" si="2"/>
        <v>441</v>
      </c>
    </row>
    <row r="193" spans="1:4">
      <c r="A193" t="s">
        <v>192</v>
      </c>
      <c r="B193">
        <v>193</v>
      </c>
      <c r="D193" s="1">
        <f t="shared" si="2"/>
        <v>442</v>
      </c>
    </row>
    <row r="194" spans="1:4">
      <c r="A194" t="s">
        <v>193</v>
      </c>
      <c r="B194">
        <v>194</v>
      </c>
      <c r="D194" s="1">
        <f t="shared" si="2"/>
        <v>443</v>
      </c>
    </row>
    <row r="195" spans="1:4">
      <c r="A195" t="s">
        <v>194</v>
      </c>
      <c r="B195">
        <v>195</v>
      </c>
      <c r="D195" s="1">
        <f t="shared" si="2"/>
        <v>444</v>
      </c>
    </row>
    <row r="196" spans="1:4">
      <c r="A196" t="s">
        <v>195</v>
      </c>
      <c r="B196">
        <v>196</v>
      </c>
      <c r="D196" s="1">
        <f t="shared" ref="D196:D259" si="3">D195+1</f>
        <v>445</v>
      </c>
    </row>
    <row r="197" spans="1:4">
      <c r="A197" t="s">
        <v>196</v>
      </c>
      <c r="B197">
        <v>197</v>
      </c>
      <c r="D197" s="1">
        <f t="shared" si="3"/>
        <v>446</v>
      </c>
    </row>
    <row r="198" spans="1:4">
      <c r="A198" t="s">
        <v>197</v>
      </c>
      <c r="B198">
        <v>198</v>
      </c>
      <c r="D198" s="1">
        <f t="shared" si="3"/>
        <v>447</v>
      </c>
    </row>
    <row r="199" spans="1:4">
      <c r="A199" t="s">
        <v>198</v>
      </c>
      <c r="B199">
        <v>199</v>
      </c>
      <c r="D199" s="1">
        <f t="shared" si="3"/>
        <v>448</v>
      </c>
    </row>
    <row r="200" spans="1:4">
      <c r="A200" t="s">
        <v>199</v>
      </c>
      <c r="B200">
        <v>200</v>
      </c>
      <c r="D200" s="1">
        <f t="shared" si="3"/>
        <v>449</v>
      </c>
    </row>
    <row r="201" spans="1:4">
      <c r="A201" t="s">
        <v>200</v>
      </c>
      <c r="B201">
        <v>201</v>
      </c>
      <c r="D201" s="1">
        <f t="shared" si="3"/>
        <v>450</v>
      </c>
    </row>
    <row r="202" spans="1:4">
      <c r="A202" t="s">
        <v>201</v>
      </c>
      <c r="B202">
        <v>202</v>
      </c>
      <c r="D202" s="1">
        <f t="shared" si="3"/>
        <v>451</v>
      </c>
    </row>
    <row r="203" spans="1:4">
      <c r="A203" t="s">
        <v>202</v>
      </c>
      <c r="B203">
        <v>203</v>
      </c>
      <c r="D203" s="1">
        <f t="shared" si="3"/>
        <v>452</v>
      </c>
    </row>
    <row r="204" spans="1:4">
      <c r="A204" t="s">
        <v>203</v>
      </c>
      <c r="B204">
        <v>204</v>
      </c>
      <c r="D204" s="1">
        <f t="shared" si="3"/>
        <v>453</v>
      </c>
    </row>
    <row r="205" spans="1:4">
      <c r="A205" t="s">
        <v>204</v>
      </c>
      <c r="B205">
        <v>205</v>
      </c>
      <c r="D205" s="1">
        <f t="shared" si="3"/>
        <v>454</v>
      </c>
    </row>
    <row r="206" spans="1:4">
      <c r="A206" t="s">
        <v>205</v>
      </c>
      <c r="B206">
        <v>206</v>
      </c>
      <c r="D206" s="1">
        <f t="shared" si="3"/>
        <v>455</v>
      </c>
    </row>
    <row r="207" spans="1:4">
      <c r="A207" t="s">
        <v>206</v>
      </c>
      <c r="B207">
        <v>207</v>
      </c>
      <c r="D207" s="1">
        <f t="shared" si="3"/>
        <v>456</v>
      </c>
    </row>
    <row r="208" spans="1:4">
      <c r="A208" t="s">
        <v>207</v>
      </c>
      <c r="B208">
        <v>208</v>
      </c>
      <c r="D208" s="1">
        <f t="shared" si="3"/>
        <v>457</v>
      </c>
    </row>
    <row r="209" spans="1:4">
      <c r="A209" t="s">
        <v>208</v>
      </c>
      <c r="B209">
        <v>209</v>
      </c>
      <c r="D209" s="1">
        <f t="shared" si="3"/>
        <v>458</v>
      </c>
    </row>
    <row r="210" spans="1:4">
      <c r="A210" t="s">
        <v>209</v>
      </c>
      <c r="B210">
        <v>210</v>
      </c>
      <c r="D210" s="1">
        <f t="shared" si="3"/>
        <v>459</v>
      </c>
    </row>
    <row r="211" spans="1:4">
      <c r="A211" t="s">
        <v>210</v>
      </c>
      <c r="B211">
        <v>211</v>
      </c>
      <c r="D211" s="1">
        <f t="shared" si="3"/>
        <v>460</v>
      </c>
    </row>
    <row r="212" spans="1:4">
      <c r="A212" t="s">
        <v>211</v>
      </c>
      <c r="B212">
        <v>212</v>
      </c>
      <c r="D212" s="1">
        <f t="shared" si="3"/>
        <v>461</v>
      </c>
    </row>
    <row r="213" spans="1:4">
      <c r="A213" t="s">
        <v>212</v>
      </c>
      <c r="B213">
        <v>213</v>
      </c>
      <c r="D213" s="1">
        <f t="shared" si="3"/>
        <v>462</v>
      </c>
    </row>
    <row r="214" spans="1:4">
      <c r="A214" t="s">
        <v>213</v>
      </c>
      <c r="B214">
        <v>214</v>
      </c>
      <c r="D214" s="1">
        <f t="shared" si="3"/>
        <v>463</v>
      </c>
    </row>
    <row r="215" spans="1:4">
      <c r="A215" t="s">
        <v>214</v>
      </c>
      <c r="B215">
        <v>215</v>
      </c>
      <c r="D215" s="1">
        <f t="shared" si="3"/>
        <v>464</v>
      </c>
    </row>
    <row r="216" spans="1:4">
      <c r="A216" t="s">
        <v>215</v>
      </c>
      <c r="B216">
        <v>216</v>
      </c>
      <c r="D216" s="1">
        <f t="shared" si="3"/>
        <v>465</v>
      </c>
    </row>
    <row r="217" spans="1:4">
      <c r="A217" t="s">
        <v>216</v>
      </c>
      <c r="B217">
        <v>217</v>
      </c>
      <c r="D217" s="1">
        <f t="shared" si="3"/>
        <v>466</v>
      </c>
    </row>
    <row r="218" spans="1:4">
      <c r="A218" t="s">
        <v>217</v>
      </c>
      <c r="B218">
        <v>218</v>
      </c>
      <c r="D218" s="1">
        <f t="shared" si="3"/>
        <v>467</v>
      </c>
    </row>
    <row r="219" spans="1:4">
      <c r="A219" t="s">
        <v>218</v>
      </c>
      <c r="B219">
        <v>219</v>
      </c>
      <c r="D219" s="1">
        <f t="shared" si="3"/>
        <v>468</v>
      </c>
    </row>
    <row r="220" spans="1:4">
      <c r="A220" t="s">
        <v>219</v>
      </c>
      <c r="B220">
        <v>220</v>
      </c>
      <c r="D220" s="1">
        <f t="shared" si="3"/>
        <v>469</v>
      </c>
    </row>
    <row r="221" spans="1:4">
      <c r="A221" t="s">
        <v>220</v>
      </c>
      <c r="B221">
        <v>221</v>
      </c>
      <c r="D221" s="1">
        <f t="shared" si="3"/>
        <v>470</v>
      </c>
    </row>
    <row r="222" spans="1:4">
      <c r="A222" t="s">
        <v>221</v>
      </c>
      <c r="B222">
        <v>222</v>
      </c>
      <c r="D222" s="1">
        <f t="shared" si="3"/>
        <v>471</v>
      </c>
    </row>
    <row r="223" spans="1:4">
      <c r="A223" t="s">
        <v>222</v>
      </c>
      <c r="B223">
        <v>223</v>
      </c>
      <c r="D223" s="1">
        <f t="shared" si="3"/>
        <v>472</v>
      </c>
    </row>
    <row r="224" spans="1:4">
      <c r="A224" t="s">
        <v>223</v>
      </c>
      <c r="B224">
        <v>224</v>
      </c>
      <c r="D224" s="1">
        <f t="shared" si="3"/>
        <v>473</v>
      </c>
    </row>
    <row r="225" spans="1:4">
      <c r="A225" t="s">
        <v>224</v>
      </c>
      <c r="B225">
        <v>225</v>
      </c>
      <c r="D225" s="1">
        <f t="shared" si="3"/>
        <v>474</v>
      </c>
    </row>
    <row r="226" spans="1:4">
      <c r="A226" t="s">
        <v>225</v>
      </c>
      <c r="B226">
        <v>226</v>
      </c>
      <c r="D226" s="1">
        <f t="shared" si="3"/>
        <v>475</v>
      </c>
    </row>
    <row r="227" spans="1:4">
      <c r="A227" t="s">
        <v>226</v>
      </c>
      <c r="B227">
        <v>227</v>
      </c>
      <c r="D227" s="1">
        <f t="shared" si="3"/>
        <v>476</v>
      </c>
    </row>
    <row r="228" spans="1:4">
      <c r="A228" t="s">
        <v>227</v>
      </c>
      <c r="B228">
        <v>228</v>
      </c>
      <c r="D228" s="1">
        <f t="shared" si="3"/>
        <v>477</v>
      </c>
    </row>
    <row r="229" spans="1:4">
      <c r="A229" t="s">
        <v>228</v>
      </c>
      <c r="B229">
        <v>229</v>
      </c>
      <c r="D229" s="1">
        <f t="shared" si="3"/>
        <v>478</v>
      </c>
    </row>
    <row r="230" spans="1:4">
      <c r="A230" t="s">
        <v>229</v>
      </c>
      <c r="B230">
        <v>230</v>
      </c>
      <c r="D230" s="1">
        <f t="shared" si="3"/>
        <v>479</v>
      </c>
    </row>
    <row r="231" spans="1:4">
      <c r="A231" t="s">
        <v>230</v>
      </c>
      <c r="B231">
        <v>231</v>
      </c>
      <c r="D231" s="1">
        <f t="shared" si="3"/>
        <v>480</v>
      </c>
    </row>
    <row r="232" spans="1:4">
      <c r="A232" t="s">
        <v>231</v>
      </c>
      <c r="B232">
        <v>232</v>
      </c>
      <c r="D232" s="1">
        <f t="shared" si="3"/>
        <v>481</v>
      </c>
    </row>
    <row r="233" spans="1:4">
      <c r="A233" t="s">
        <v>232</v>
      </c>
      <c r="B233">
        <v>233</v>
      </c>
      <c r="D233" s="1">
        <f t="shared" si="3"/>
        <v>482</v>
      </c>
    </row>
    <row r="234" spans="1:4">
      <c r="A234" t="s">
        <v>233</v>
      </c>
      <c r="B234">
        <v>234</v>
      </c>
      <c r="D234" s="1">
        <f t="shared" si="3"/>
        <v>483</v>
      </c>
    </row>
    <row r="235" spans="1:4">
      <c r="A235" t="s">
        <v>234</v>
      </c>
      <c r="B235">
        <v>235</v>
      </c>
      <c r="D235" s="1">
        <f t="shared" si="3"/>
        <v>484</v>
      </c>
    </row>
    <row r="236" spans="1:4">
      <c r="A236" t="s">
        <v>235</v>
      </c>
      <c r="B236">
        <v>236</v>
      </c>
      <c r="D236" s="1">
        <f t="shared" si="3"/>
        <v>485</v>
      </c>
    </row>
    <row r="237" spans="1:4">
      <c r="A237" t="s">
        <v>236</v>
      </c>
      <c r="B237">
        <v>237</v>
      </c>
      <c r="D237" s="1">
        <f t="shared" si="3"/>
        <v>486</v>
      </c>
    </row>
    <row r="238" spans="1:4">
      <c r="A238" t="s">
        <v>237</v>
      </c>
      <c r="B238">
        <v>238</v>
      </c>
      <c r="D238" s="1">
        <f t="shared" si="3"/>
        <v>487</v>
      </c>
    </row>
    <row r="239" spans="1:4">
      <c r="A239" t="s">
        <v>238</v>
      </c>
      <c r="B239">
        <v>239</v>
      </c>
      <c r="D239" s="1">
        <f t="shared" si="3"/>
        <v>488</v>
      </c>
    </row>
    <row r="240" spans="1:4">
      <c r="A240" t="s">
        <v>239</v>
      </c>
      <c r="B240">
        <v>240</v>
      </c>
      <c r="D240" s="1">
        <f t="shared" si="3"/>
        <v>489</v>
      </c>
    </row>
    <row r="241" spans="1:4">
      <c r="A241" t="s">
        <v>240</v>
      </c>
      <c r="B241">
        <v>241</v>
      </c>
      <c r="D241" s="1">
        <f t="shared" si="3"/>
        <v>490</v>
      </c>
    </row>
    <row r="242" spans="1:4">
      <c r="A242" t="s">
        <v>241</v>
      </c>
      <c r="B242">
        <v>242</v>
      </c>
      <c r="D242" s="1">
        <f t="shared" si="3"/>
        <v>491</v>
      </c>
    </row>
    <row r="243" spans="1:4">
      <c r="A243" t="s">
        <v>242</v>
      </c>
      <c r="B243">
        <v>243</v>
      </c>
      <c r="D243" s="1">
        <f t="shared" si="3"/>
        <v>492</v>
      </c>
    </row>
    <row r="244" spans="1:4">
      <c r="A244" t="s">
        <v>243</v>
      </c>
      <c r="B244">
        <v>244</v>
      </c>
      <c r="D244" s="1">
        <f t="shared" si="3"/>
        <v>493</v>
      </c>
    </row>
    <row r="245" spans="1:4">
      <c r="A245" t="s">
        <v>244</v>
      </c>
      <c r="B245">
        <v>245</v>
      </c>
      <c r="D245" s="1">
        <f t="shared" si="3"/>
        <v>494</v>
      </c>
    </row>
    <row r="246" spans="1:4">
      <c r="A246" t="s">
        <v>245</v>
      </c>
      <c r="B246">
        <v>246</v>
      </c>
      <c r="D246" s="1">
        <f t="shared" si="3"/>
        <v>495</v>
      </c>
    </row>
    <row r="247" spans="1:4">
      <c r="A247" t="s">
        <v>246</v>
      </c>
      <c r="B247">
        <v>247</v>
      </c>
      <c r="D247" s="1">
        <f t="shared" si="3"/>
        <v>496</v>
      </c>
    </row>
    <row r="248" spans="1:4">
      <c r="A248" t="s">
        <v>247</v>
      </c>
      <c r="B248">
        <v>248</v>
      </c>
      <c r="D248" s="1">
        <f t="shared" si="3"/>
        <v>497</v>
      </c>
    </row>
    <row r="249" spans="1:4">
      <c r="A249" t="s">
        <v>248</v>
      </c>
      <c r="B249">
        <v>249</v>
      </c>
      <c r="D249" s="1">
        <f t="shared" si="3"/>
        <v>498</v>
      </c>
    </row>
    <row r="250" spans="1:4">
      <c r="A250" t="s">
        <v>249</v>
      </c>
      <c r="B250">
        <v>250</v>
      </c>
      <c r="D250" s="1">
        <f t="shared" si="3"/>
        <v>499</v>
      </c>
    </row>
    <row r="251" spans="1:4">
      <c r="A251" t="s">
        <v>250</v>
      </c>
      <c r="B251">
        <v>251</v>
      </c>
      <c r="D251" s="1">
        <f t="shared" si="3"/>
        <v>500</v>
      </c>
    </row>
    <row r="252" spans="1:4">
      <c r="A252" t="s">
        <v>251</v>
      </c>
      <c r="B252">
        <v>252</v>
      </c>
      <c r="D252" s="1">
        <f t="shared" si="3"/>
        <v>501</v>
      </c>
    </row>
    <row r="253" spans="1:4">
      <c r="A253" t="s">
        <v>252</v>
      </c>
      <c r="B253">
        <v>253</v>
      </c>
      <c r="D253" s="1">
        <f t="shared" si="3"/>
        <v>502</v>
      </c>
    </row>
    <row r="254" spans="1:4">
      <c r="A254" t="s">
        <v>253</v>
      </c>
      <c r="B254">
        <v>254</v>
      </c>
      <c r="D254" s="1">
        <f t="shared" si="3"/>
        <v>503</v>
      </c>
    </row>
    <row r="255" spans="1:4">
      <c r="A255" t="s">
        <v>254</v>
      </c>
      <c r="B255">
        <v>255</v>
      </c>
      <c r="D255" s="1">
        <f t="shared" si="3"/>
        <v>504</v>
      </c>
    </row>
    <row r="256" spans="1:4">
      <c r="A256" t="s">
        <v>255</v>
      </c>
      <c r="B256">
        <v>256</v>
      </c>
      <c r="D256" s="1">
        <f t="shared" si="3"/>
        <v>505</v>
      </c>
    </row>
    <row r="257" spans="1:4">
      <c r="A257" t="s">
        <v>256</v>
      </c>
      <c r="B257">
        <v>257</v>
      </c>
      <c r="D257" s="1">
        <f t="shared" si="3"/>
        <v>506</v>
      </c>
    </row>
    <row r="258" spans="1:4">
      <c r="A258" t="s">
        <v>257</v>
      </c>
      <c r="B258">
        <v>258</v>
      </c>
      <c r="D258" s="1">
        <f t="shared" si="3"/>
        <v>507</v>
      </c>
    </row>
    <row r="259" spans="1:4">
      <c r="A259" t="s">
        <v>258</v>
      </c>
      <c r="B259">
        <v>259</v>
      </c>
      <c r="D259" s="1">
        <f t="shared" si="3"/>
        <v>508</v>
      </c>
    </row>
    <row r="260" spans="1:4">
      <c r="A260" t="s">
        <v>259</v>
      </c>
      <c r="B260">
        <v>260</v>
      </c>
      <c r="D260" s="1">
        <f t="shared" ref="D260:D323" si="4">D259+1</f>
        <v>509</v>
      </c>
    </row>
    <row r="261" spans="1:4">
      <c r="A261" t="s">
        <v>260</v>
      </c>
      <c r="B261">
        <v>261</v>
      </c>
      <c r="D261" s="1">
        <f t="shared" si="4"/>
        <v>510</v>
      </c>
    </row>
    <row r="262" spans="1:4">
      <c r="A262" t="s">
        <v>261</v>
      </c>
      <c r="B262">
        <v>262</v>
      </c>
      <c r="D262" s="1">
        <f t="shared" si="4"/>
        <v>511</v>
      </c>
    </row>
    <row r="263" spans="1:4">
      <c r="A263" t="s">
        <v>262</v>
      </c>
      <c r="B263">
        <v>263</v>
      </c>
      <c r="D263" s="1">
        <f t="shared" si="4"/>
        <v>512</v>
      </c>
    </row>
    <row r="264" spans="1:4">
      <c r="A264" t="s">
        <v>263</v>
      </c>
      <c r="B264">
        <v>264</v>
      </c>
      <c r="D264" s="1">
        <f t="shared" si="4"/>
        <v>513</v>
      </c>
    </row>
    <row r="265" spans="1:4">
      <c r="A265" t="s">
        <v>264</v>
      </c>
      <c r="B265">
        <v>265</v>
      </c>
      <c r="D265" s="1">
        <f t="shared" si="4"/>
        <v>514</v>
      </c>
    </row>
    <row r="266" spans="1:4">
      <c r="A266" t="s">
        <v>265</v>
      </c>
      <c r="B266">
        <v>266</v>
      </c>
      <c r="D266" s="1">
        <f t="shared" si="4"/>
        <v>515</v>
      </c>
    </row>
    <row r="267" spans="1:4">
      <c r="A267" t="s">
        <v>266</v>
      </c>
      <c r="B267">
        <v>267</v>
      </c>
      <c r="D267" s="1">
        <f t="shared" si="4"/>
        <v>516</v>
      </c>
    </row>
    <row r="268" spans="1:4">
      <c r="A268" t="s">
        <v>267</v>
      </c>
      <c r="B268">
        <v>268</v>
      </c>
      <c r="D268" s="1">
        <f t="shared" si="4"/>
        <v>517</v>
      </c>
    </row>
    <row r="269" spans="1:4">
      <c r="A269" t="s">
        <v>268</v>
      </c>
      <c r="B269">
        <v>269</v>
      </c>
      <c r="D269" s="1">
        <f t="shared" si="4"/>
        <v>518</v>
      </c>
    </row>
    <row r="270" spans="1:4">
      <c r="A270" t="s">
        <v>269</v>
      </c>
      <c r="B270">
        <v>270</v>
      </c>
      <c r="D270" s="1">
        <f t="shared" si="4"/>
        <v>519</v>
      </c>
    </row>
    <row r="271" spans="1:4">
      <c r="A271" t="s">
        <v>270</v>
      </c>
      <c r="B271">
        <v>271</v>
      </c>
      <c r="D271" s="1">
        <f t="shared" si="4"/>
        <v>520</v>
      </c>
    </row>
    <row r="272" spans="1:4">
      <c r="A272" t="s">
        <v>271</v>
      </c>
      <c r="B272">
        <v>272</v>
      </c>
      <c r="D272" s="1">
        <f t="shared" si="4"/>
        <v>521</v>
      </c>
    </row>
    <row r="273" spans="1:4">
      <c r="A273" t="s">
        <v>272</v>
      </c>
      <c r="B273">
        <v>273</v>
      </c>
      <c r="D273" s="1">
        <f t="shared" si="4"/>
        <v>522</v>
      </c>
    </row>
    <row r="274" spans="1:4">
      <c r="A274" t="s">
        <v>273</v>
      </c>
      <c r="B274">
        <v>274</v>
      </c>
      <c r="D274" s="1">
        <f t="shared" si="4"/>
        <v>523</v>
      </c>
    </row>
    <row r="275" spans="1:4">
      <c r="A275" t="s">
        <v>274</v>
      </c>
      <c r="B275">
        <v>275</v>
      </c>
      <c r="D275" s="1">
        <f t="shared" si="4"/>
        <v>524</v>
      </c>
    </row>
    <row r="276" spans="1:4">
      <c r="A276" t="s">
        <v>275</v>
      </c>
      <c r="B276">
        <v>276</v>
      </c>
      <c r="D276" s="1">
        <f t="shared" si="4"/>
        <v>525</v>
      </c>
    </row>
    <row r="277" spans="1:4">
      <c r="A277" t="s">
        <v>276</v>
      </c>
      <c r="B277">
        <v>277</v>
      </c>
      <c r="D277" s="1">
        <f t="shared" si="4"/>
        <v>526</v>
      </c>
    </row>
    <row r="278" spans="1:4">
      <c r="A278" t="s">
        <v>277</v>
      </c>
      <c r="B278">
        <v>278</v>
      </c>
      <c r="D278" s="1">
        <f t="shared" si="4"/>
        <v>527</v>
      </c>
    </row>
    <row r="279" spans="1:4">
      <c r="A279" t="s">
        <v>278</v>
      </c>
      <c r="B279">
        <v>279</v>
      </c>
      <c r="D279" s="1">
        <f t="shared" si="4"/>
        <v>528</v>
      </c>
    </row>
    <row r="280" spans="1:4">
      <c r="A280" t="s">
        <v>279</v>
      </c>
      <c r="B280">
        <v>280</v>
      </c>
      <c r="D280" s="1">
        <f t="shared" si="4"/>
        <v>529</v>
      </c>
    </row>
    <row r="281" spans="1:4">
      <c r="A281" t="s">
        <v>280</v>
      </c>
      <c r="B281">
        <v>281</v>
      </c>
      <c r="D281" s="1">
        <f t="shared" si="4"/>
        <v>530</v>
      </c>
    </row>
    <row r="282" spans="1:4">
      <c r="A282" t="s">
        <v>281</v>
      </c>
      <c r="B282">
        <v>282</v>
      </c>
      <c r="D282" s="1">
        <f t="shared" si="4"/>
        <v>531</v>
      </c>
    </row>
    <row r="283" spans="1:4">
      <c r="A283" t="s">
        <v>282</v>
      </c>
      <c r="B283">
        <v>283</v>
      </c>
      <c r="D283" s="1">
        <f t="shared" si="4"/>
        <v>532</v>
      </c>
    </row>
    <row r="284" spans="1:4">
      <c r="A284" t="s">
        <v>283</v>
      </c>
      <c r="B284">
        <v>284</v>
      </c>
      <c r="D284" s="1">
        <f t="shared" si="4"/>
        <v>533</v>
      </c>
    </row>
    <row r="285" spans="1:4">
      <c r="A285" t="s">
        <v>284</v>
      </c>
      <c r="B285">
        <v>285</v>
      </c>
      <c r="D285" s="1">
        <f t="shared" si="4"/>
        <v>534</v>
      </c>
    </row>
    <row r="286" spans="1:4">
      <c r="A286" t="s">
        <v>285</v>
      </c>
      <c r="B286">
        <v>286</v>
      </c>
      <c r="D286" s="1">
        <f t="shared" si="4"/>
        <v>535</v>
      </c>
    </row>
    <row r="287" spans="1:4">
      <c r="A287" t="s">
        <v>286</v>
      </c>
      <c r="B287">
        <v>287</v>
      </c>
      <c r="D287" s="1">
        <f t="shared" si="4"/>
        <v>536</v>
      </c>
    </row>
    <row r="288" spans="1:4">
      <c r="A288" t="s">
        <v>287</v>
      </c>
      <c r="B288">
        <v>288</v>
      </c>
      <c r="D288" s="1">
        <f t="shared" si="4"/>
        <v>537</v>
      </c>
    </row>
    <row r="289" spans="1:4">
      <c r="A289" t="s">
        <v>288</v>
      </c>
      <c r="B289">
        <v>289</v>
      </c>
      <c r="D289" s="1">
        <f t="shared" si="4"/>
        <v>538</v>
      </c>
    </row>
    <row r="290" spans="1:4">
      <c r="A290" t="s">
        <v>289</v>
      </c>
      <c r="B290">
        <v>290</v>
      </c>
      <c r="D290" s="1">
        <f t="shared" si="4"/>
        <v>539</v>
      </c>
    </row>
    <row r="291" spans="1:4">
      <c r="A291" t="s">
        <v>290</v>
      </c>
      <c r="B291">
        <v>291</v>
      </c>
      <c r="D291" s="1">
        <f t="shared" si="4"/>
        <v>540</v>
      </c>
    </row>
    <row r="292" spans="1:4">
      <c r="A292" t="s">
        <v>291</v>
      </c>
      <c r="B292">
        <v>292</v>
      </c>
      <c r="D292" s="1">
        <f t="shared" si="4"/>
        <v>541</v>
      </c>
    </row>
    <row r="293" spans="1:4">
      <c r="A293" t="s">
        <v>292</v>
      </c>
      <c r="B293">
        <v>293</v>
      </c>
      <c r="D293" s="1">
        <f t="shared" si="4"/>
        <v>542</v>
      </c>
    </row>
    <row r="294" spans="1:4">
      <c r="A294" t="s">
        <v>293</v>
      </c>
      <c r="B294">
        <v>294</v>
      </c>
      <c r="D294" s="1">
        <f t="shared" si="4"/>
        <v>543</v>
      </c>
    </row>
    <row r="295" spans="1:4">
      <c r="A295" t="s">
        <v>294</v>
      </c>
      <c r="B295">
        <v>295</v>
      </c>
      <c r="D295" s="1">
        <f t="shared" si="4"/>
        <v>544</v>
      </c>
    </row>
    <row r="296" spans="1:4">
      <c r="A296" t="s">
        <v>295</v>
      </c>
      <c r="B296">
        <v>296</v>
      </c>
      <c r="D296" s="1">
        <f t="shared" si="4"/>
        <v>545</v>
      </c>
    </row>
    <row r="297" spans="1:4">
      <c r="A297" t="s">
        <v>296</v>
      </c>
      <c r="B297">
        <v>297</v>
      </c>
      <c r="D297" s="1">
        <f t="shared" si="4"/>
        <v>546</v>
      </c>
    </row>
    <row r="298" spans="1:4">
      <c r="A298" t="s">
        <v>297</v>
      </c>
      <c r="B298">
        <v>298</v>
      </c>
      <c r="D298" s="1">
        <f t="shared" si="4"/>
        <v>547</v>
      </c>
    </row>
    <row r="299" spans="1:4">
      <c r="A299" t="s">
        <v>298</v>
      </c>
      <c r="B299">
        <v>299</v>
      </c>
      <c r="D299" s="1">
        <f t="shared" si="4"/>
        <v>548</v>
      </c>
    </row>
    <row r="300" spans="1:4">
      <c r="A300" t="s">
        <v>299</v>
      </c>
      <c r="B300">
        <v>300</v>
      </c>
      <c r="D300" s="1">
        <f t="shared" si="4"/>
        <v>549</v>
      </c>
    </row>
    <row r="301" spans="1:4">
      <c r="A301" t="s">
        <v>300</v>
      </c>
      <c r="B301">
        <v>301</v>
      </c>
      <c r="D301" s="1">
        <f t="shared" si="4"/>
        <v>550</v>
      </c>
    </row>
    <row r="302" spans="1:4">
      <c r="A302" t="s">
        <v>301</v>
      </c>
      <c r="B302">
        <v>302</v>
      </c>
      <c r="D302" s="1">
        <f t="shared" si="4"/>
        <v>551</v>
      </c>
    </row>
    <row r="303" spans="1:4">
      <c r="A303" t="s">
        <v>302</v>
      </c>
      <c r="B303">
        <v>303</v>
      </c>
      <c r="D303" s="1">
        <f t="shared" si="4"/>
        <v>552</v>
      </c>
    </row>
    <row r="304" spans="1:4">
      <c r="A304" t="s">
        <v>303</v>
      </c>
      <c r="B304">
        <v>304</v>
      </c>
      <c r="D304" s="1">
        <f t="shared" si="4"/>
        <v>553</v>
      </c>
    </row>
    <row r="305" spans="1:4">
      <c r="A305" t="s">
        <v>304</v>
      </c>
      <c r="B305">
        <v>305</v>
      </c>
      <c r="D305" s="1">
        <f t="shared" si="4"/>
        <v>554</v>
      </c>
    </row>
    <row r="306" spans="1:4">
      <c r="A306" t="s">
        <v>305</v>
      </c>
      <c r="B306">
        <v>306</v>
      </c>
      <c r="D306" s="1">
        <f t="shared" si="4"/>
        <v>555</v>
      </c>
    </row>
    <row r="307" spans="1:4">
      <c r="A307" t="s">
        <v>306</v>
      </c>
      <c r="B307">
        <v>307</v>
      </c>
      <c r="D307" s="1">
        <f t="shared" si="4"/>
        <v>556</v>
      </c>
    </row>
    <row r="308" spans="1:4">
      <c r="A308" t="s">
        <v>307</v>
      </c>
      <c r="B308">
        <v>308</v>
      </c>
      <c r="D308" s="1">
        <f t="shared" si="4"/>
        <v>557</v>
      </c>
    </row>
    <row r="309" spans="1:4">
      <c r="A309" t="s">
        <v>308</v>
      </c>
      <c r="B309">
        <v>309</v>
      </c>
      <c r="D309" s="1">
        <f t="shared" si="4"/>
        <v>558</v>
      </c>
    </row>
    <row r="310" spans="1:4">
      <c r="A310" t="s">
        <v>309</v>
      </c>
      <c r="B310">
        <v>310</v>
      </c>
      <c r="D310" s="1">
        <f t="shared" si="4"/>
        <v>559</v>
      </c>
    </row>
    <row r="311" spans="1:4">
      <c r="A311" t="s">
        <v>310</v>
      </c>
      <c r="B311">
        <v>311</v>
      </c>
      <c r="D311" s="1">
        <f t="shared" si="4"/>
        <v>560</v>
      </c>
    </row>
    <row r="312" spans="1:4">
      <c r="A312" t="s">
        <v>311</v>
      </c>
      <c r="B312">
        <v>312</v>
      </c>
      <c r="D312" s="1">
        <f t="shared" si="4"/>
        <v>561</v>
      </c>
    </row>
    <row r="313" spans="1:4">
      <c r="A313" t="s">
        <v>312</v>
      </c>
      <c r="B313">
        <v>313</v>
      </c>
      <c r="D313" s="1">
        <f t="shared" si="4"/>
        <v>562</v>
      </c>
    </row>
    <row r="314" spans="1:4">
      <c r="A314" t="s">
        <v>313</v>
      </c>
      <c r="B314">
        <v>314</v>
      </c>
      <c r="D314" s="1">
        <f t="shared" si="4"/>
        <v>563</v>
      </c>
    </row>
    <row r="315" spans="1:4">
      <c r="A315" t="s">
        <v>314</v>
      </c>
      <c r="B315">
        <v>315</v>
      </c>
      <c r="D315" s="1">
        <f t="shared" si="4"/>
        <v>564</v>
      </c>
    </row>
    <row r="316" spans="1:4">
      <c r="A316" t="s">
        <v>315</v>
      </c>
      <c r="B316">
        <v>316</v>
      </c>
      <c r="D316" s="1">
        <f t="shared" si="4"/>
        <v>565</v>
      </c>
    </row>
    <row r="317" spans="1:4">
      <c r="A317" t="s">
        <v>316</v>
      </c>
      <c r="B317">
        <v>317</v>
      </c>
      <c r="D317" s="1">
        <f t="shared" si="4"/>
        <v>566</v>
      </c>
    </row>
    <row r="318" spans="1:4">
      <c r="A318" t="s">
        <v>317</v>
      </c>
      <c r="B318">
        <v>318</v>
      </c>
      <c r="D318" s="1">
        <f t="shared" si="4"/>
        <v>567</v>
      </c>
    </row>
    <row r="319" spans="1:4">
      <c r="A319" t="s">
        <v>318</v>
      </c>
      <c r="B319">
        <v>319</v>
      </c>
      <c r="D319" s="1">
        <f t="shared" si="4"/>
        <v>568</v>
      </c>
    </row>
    <row r="320" spans="1:4">
      <c r="A320" t="s">
        <v>319</v>
      </c>
      <c r="B320">
        <v>320</v>
      </c>
      <c r="D320" s="1">
        <f t="shared" si="4"/>
        <v>569</v>
      </c>
    </row>
    <row r="321" spans="1:4">
      <c r="A321" t="s">
        <v>320</v>
      </c>
      <c r="B321">
        <v>321</v>
      </c>
      <c r="D321" s="1">
        <f t="shared" si="4"/>
        <v>570</v>
      </c>
    </row>
    <row r="322" spans="1:4">
      <c r="A322" t="s">
        <v>321</v>
      </c>
      <c r="B322">
        <v>322</v>
      </c>
      <c r="D322" s="1">
        <f t="shared" si="4"/>
        <v>571</v>
      </c>
    </row>
    <row r="323" spans="1:4">
      <c r="A323" t="s">
        <v>322</v>
      </c>
      <c r="B323">
        <v>323</v>
      </c>
      <c r="D323" s="1">
        <f t="shared" si="4"/>
        <v>572</v>
      </c>
    </row>
    <row r="324" spans="1:4">
      <c r="A324" t="s">
        <v>323</v>
      </c>
      <c r="B324">
        <v>324</v>
      </c>
      <c r="D324" s="1">
        <f t="shared" ref="D324:D387" si="5">D323+1</f>
        <v>573</v>
      </c>
    </row>
    <row r="325" spans="1:4">
      <c r="A325" t="s">
        <v>324</v>
      </c>
      <c r="B325">
        <v>325</v>
      </c>
      <c r="D325" s="1">
        <f t="shared" si="5"/>
        <v>574</v>
      </c>
    </row>
    <row r="326" spans="1:4">
      <c r="A326" t="s">
        <v>325</v>
      </c>
      <c r="B326">
        <v>326</v>
      </c>
      <c r="D326" s="1">
        <f t="shared" si="5"/>
        <v>575</v>
      </c>
    </row>
    <row r="327" spans="1:4">
      <c r="A327" t="s">
        <v>326</v>
      </c>
      <c r="B327">
        <v>327</v>
      </c>
      <c r="D327" s="1">
        <f t="shared" si="5"/>
        <v>576</v>
      </c>
    </row>
    <row r="328" spans="1:4">
      <c r="A328" t="s">
        <v>327</v>
      </c>
      <c r="B328">
        <v>328</v>
      </c>
      <c r="D328" s="1">
        <f t="shared" si="5"/>
        <v>577</v>
      </c>
    </row>
    <row r="329" spans="1:4">
      <c r="A329" t="s">
        <v>328</v>
      </c>
      <c r="B329">
        <v>329</v>
      </c>
      <c r="D329" s="1">
        <f t="shared" si="5"/>
        <v>578</v>
      </c>
    </row>
    <row r="330" spans="1:4">
      <c r="A330" t="s">
        <v>329</v>
      </c>
      <c r="B330">
        <v>330</v>
      </c>
      <c r="D330" s="1">
        <f t="shared" si="5"/>
        <v>579</v>
      </c>
    </row>
    <row r="331" spans="1:4">
      <c r="A331" t="s">
        <v>330</v>
      </c>
      <c r="B331">
        <v>331</v>
      </c>
      <c r="D331" s="1">
        <f t="shared" si="5"/>
        <v>580</v>
      </c>
    </row>
    <row r="332" spans="1:4">
      <c r="A332" t="s">
        <v>331</v>
      </c>
      <c r="B332">
        <v>332</v>
      </c>
      <c r="D332" s="1">
        <f t="shared" si="5"/>
        <v>581</v>
      </c>
    </row>
    <row r="333" spans="1:4">
      <c r="A333" t="s">
        <v>332</v>
      </c>
      <c r="B333">
        <v>333</v>
      </c>
      <c r="D333" s="1">
        <f t="shared" si="5"/>
        <v>582</v>
      </c>
    </row>
    <row r="334" spans="1:4">
      <c r="A334" t="s">
        <v>333</v>
      </c>
      <c r="B334">
        <v>334</v>
      </c>
      <c r="D334" s="1">
        <f t="shared" si="5"/>
        <v>583</v>
      </c>
    </row>
    <row r="335" spans="1:4">
      <c r="A335" t="s">
        <v>334</v>
      </c>
      <c r="B335">
        <v>335</v>
      </c>
      <c r="D335" s="1">
        <f t="shared" si="5"/>
        <v>584</v>
      </c>
    </row>
    <row r="336" spans="1:4">
      <c r="A336" t="s">
        <v>335</v>
      </c>
      <c r="B336">
        <v>336</v>
      </c>
      <c r="D336" s="1">
        <f t="shared" si="5"/>
        <v>585</v>
      </c>
    </row>
    <row r="337" spans="1:4">
      <c r="A337" t="s">
        <v>336</v>
      </c>
      <c r="B337">
        <v>337</v>
      </c>
      <c r="D337" s="1">
        <f t="shared" si="5"/>
        <v>586</v>
      </c>
    </row>
    <row r="338" spans="1:4">
      <c r="A338" t="s">
        <v>337</v>
      </c>
      <c r="B338">
        <v>338</v>
      </c>
      <c r="D338" s="1">
        <f t="shared" si="5"/>
        <v>587</v>
      </c>
    </row>
    <row r="339" spans="1:4">
      <c r="A339" t="s">
        <v>338</v>
      </c>
      <c r="B339">
        <v>339</v>
      </c>
      <c r="D339" s="1">
        <f t="shared" si="5"/>
        <v>588</v>
      </c>
    </row>
    <row r="340" spans="1:4">
      <c r="A340" t="s">
        <v>339</v>
      </c>
      <c r="B340">
        <v>340</v>
      </c>
      <c r="D340" s="1">
        <f t="shared" si="5"/>
        <v>589</v>
      </c>
    </row>
    <row r="341" spans="1:4">
      <c r="A341" t="s">
        <v>340</v>
      </c>
      <c r="B341">
        <v>341</v>
      </c>
      <c r="D341" s="1">
        <f t="shared" si="5"/>
        <v>590</v>
      </c>
    </row>
    <row r="342" spans="1:4">
      <c r="A342" t="s">
        <v>341</v>
      </c>
      <c r="B342">
        <v>342</v>
      </c>
      <c r="D342" s="1">
        <f t="shared" si="5"/>
        <v>591</v>
      </c>
    </row>
    <row r="343" spans="1:4">
      <c r="A343" t="s">
        <v>342</v>
      </c>
      <c r="B343">
        <v>343</v>
      </c>
      <c r="D343" s="1">
        <f t="shared" si="5"/>
        <v>592</v>
      </c>
    </row>
    <row r="344" spans="1:4">
      <c r="A344" t="s">
        <v>343</v>
      </c>
      <c r="B344">
        <v>344</v>
      </c>
      <c r="D344" s="1">
        <f t="shared" si="5"/>
        <v>593</v>
      </c>
    </row>
    <row r="345" spans="1:4">
      <c r="A345" t="s">
        <v>344</v>
      </c>
      <c r="B345">
        <v>345</v>
      </c>
      <c r="D345" s="1">
        <f t="shared" si="5"/>
        <v>594</v>
      </c>
    </row>
    <row r="346" spans="1:4">
      <c r="A346" t="s">
        <v>345</v>
      </c>
      <c r="B346">
        <v>346</v>
      </c>
      <c r="D346" s="1">
        <f t="shared" si="5"/>
        <v>595</v>
      </c>
    </row>
    <row r="347" spans="1:4">
      <c r="A347" t="s">
        <v>346</v>
      </c>
      <c r="B347">
        <v>347</v>
      </c>
      <c r="D347" s="1">
        <f t="shared" si="5"/>
        <v>596</v>
      </c>
    </row>
    <row r="348" spans="1:4">
      <c r="A348" t="s">
        <v>347</v>
      </c>
      <c r="B348">
        <v>348</v>
      </c>
      <c r="D348" s="1">
        <f t="shared" si="5"/>
        <v>597</v>
      </c>
    </row>
    <row r="349" spans="1:4">
      <c r="A349" t="s">
        <v>348</v>
      </c>
      <c r="B349">
        <v>349</v>
      </c>
      <c r="D349" s="1">
        <f t="shared" si="5"/>
        <v>598</v>
      </c>
    </row>
    <row r="350" spans="1:4">
      <c r="A350" t="s">
        <v>349</v>
      </c>
      <c r="B350">
        <v>350</v>
      </c>
      <c r="D350" s="1">
        <f t="shared" si="5"/>
        <v>599</v>
      </c>
    </row>
    <row r="351" spans="1:4">
      <c r="A351" t="s">
        <v>350</v>
      </c>
      <c r="B351">
        <v>351</v>
      </c>
      <c r="D351" s="1">
        <f t="shared" si="5"/>
        <v>600</v>
      </c>
    </row>
    <row r="352" spans="1:4">
      <c r="A352" t="s">
        <v>351</v>
      </c>
      <c r="B352">
        <v>352</v>
      </c>
      <c r="D352" s="1">
        <f t="shared" si="5"/>
        <v>601</v>
      </c>
    </row>
    <row r="353" spans="1:4">
      <c r="A353" t="s">
        <v>352</v>
      </c>
      <c r="B353">
        <v>353</v>
      </c>
      <c r="D353" s="1">
        <f t="shared" si="5"/>
        <v>602</v>
      </c>
    </row>
    <row r="354" spans="1:4">
      <c r="A354" t="s">
        <v>353</v>
      </c>
      <c r="B354">
        <v>354</v>
      </c>
      <c r="D354" s="1">
        <f t="shared" si="5"/>
        <v>603</v>
      </c>
    </row>
    <row r="355" spans="1:4">
      <c r="A355" t="s">
        <v>354</v>
      </c>
      <c r="B355">
        <v>355</v>
      </c>
      <c r="D355" s="1">
        <f t="shared" si="5"/>
        <v>604</v>
      </c>
    </row>
    <row r="356" spans="1:4">
      <c r="A356" t="s">
        <v>355</v>
      </c>
      <c r="B356">
        <v>356</v>
      </c>
      <c r="D356" s="1">
        <f t="shared" si="5"/>
        <v>605</v>
      </c>
    </row>
    <row r="357" spans="1:4">
      <c r="A357" t="s">
        <v>356</v>
      </c>
      <c r="B357">
        <v>357</v>
      </c>
      <c r="D357" s="1">
        <f t="shared" si="5"/>
        <v>606</v>
      </c>
    </row>
    <row r="358" spans="1:4">
      <c r="A358" t="s">
        <v>357</v>
      </c>
      <c r="B358">
        <v>358</v>
      </c>
      <c r="D358" s="1">
        <f t="shared" si="5"/>
        <v>607</v>
      </c>
    </row>
    <row r="359" spans="1:4">
      <c r="A359" t="s">
        <v>358</v>
      </c>
      <c r="B359">
        <v>359</v>
      </c>
      <c r="D359" s="1">
        <f t="shared" si="5"/>
        <v>608</v>
      </c>
    </row>
    <row r="360" spans="1:4">
      <c r="A360" t="s">
        <v>359</v>
      </c>
      <c r="B360">
        <v>360</v>
      </c>
      <c r="D360" s="1">
        <f t="shared" si="5"/>
        <v>609</v>
      </c>
    </row>
    <row r="361" spans="1:4">
      <c r="A361" t="s">
        <v>360</v>
      </c>
      <c r="B361">
        <v>361</v>
      </c>
      <c r="D361" s="1">
        <f t="shared" si="5"/>
        <v>610</v>
      </c>
    </row>
    <row r="362" spans="1:4">
      <c r="A362" t="s">
        <v>361</v>
      </c>
      <c r="B362">
        <v>362</v>
      </c>
      <c r="D362" s="1">
        <f t="shared" si="5"/>
        <v>611</v>
      </c>
    </row>
    <row r="363" spans="1:4">
      <c r="A363" t="s">
        <v>362</v>
      </c>
      <c r="B363">
        <v>363</v>
      </c>
      <c r="D363" s="1">
        <f t="shared" si="5"/>
        <v>612</v>
      </c>
    </row>
    <row r="364" spans="1:4">
      <c r="A364" t="s">
        <v>363</v>
      </c>
      <c r="B364">
        <v>364</v>
      </c>
      <c r="D364" s="1">
        <f t="shared" si="5"/>
        <v>613</v>
      </c>
    </row>
    <row r="365" spans="1:4">
      <c r="A365" t="s">
        <v>364</v>
      </c>
      <c r="B365">
        <v>365</v>
      </c>
      <c r="D365" s="1">
        <f t="shared" si="5"/>
        <v>614</v>
      </c>
    </row>
    <row r="366" spans="1:4">
      <c r="A366" t="s">
        <v>365</v>
      </c>
      <c r="B366">
        <v>366</v>
      </c>
      <c r="D366" s="1">
        <f t="shared" si="5"/>
        <v>615</v>
      </c>
    </row>
    <row r="367" spans="1:4">
      <c r="A367" t="s">
        <v>366</v>
      </c>
      <c r="B367">
        <v>367</v>
      </c>
      <c r="D367" s="1">
        <f t="shared" si="5"/>
        <v>616</v>
      </c>
    </row>
    <row r="368" spans="1:4">
      <c r="A368" t="s">
        <v>367</v>
      </c>
      <c r="B368">
        <v>368</v>
      </c>
      <c r="D368" s="1">
        <f t="shared" si="5"/>
        <v>617</v>
      </c>
    </row>
    <row r="369" spans="1:4">
      <c r="A369" t="s">
        <v>368</v>
      </c>
      <c r="B369">
        <v>369</v>
      </c>
      <c r="D369" s="1">
        <f t="shared" si="5"/>
        <v>618</v>
      </c>
    </row>
    <row r="370" spans="1:4">
      <c r="A370" t="s">
        <v>369</v>
      </c>
      <c r="B370">
        <v>370</v>
      </c>
      <c r="D370" s="1">
        <f t="shared" si="5"/>
        <v>619</v>
      </c>
    </row>
    <row r="371" spans="1:4">
      <c r="A371" t="s">
        <v>370</v>
      </c>
      <c r="B371">
        <v>371</v>
      </c>
      <c r="D371" s="1">
        <f t="shared" si="5"/>
        <v>620</v>
      </c>
    </row>
    <row r="372" spans="1:4">
      <c r="A372" t="s">
        <v>371</v>
      </c>
      <c r="B372">
        <v>372</v>
      </c>
      <c r="D372" s="1">
        <f t="shared" si="5"/>
        <v>621</v>
      </c>
    </row>
    <row r="373" spans="1:4">
      <c r="A373" t="s">
        <v>372</v>
      </c>
      <c r="B373">
        <v>373</v>
      </c>
      <c r="D373" s="1">
        <f t="shared" si="5"/>
        <v>622</v>
      </c>
    </row>
    <row r="374" spans="1:4">
      <c r="A374" t="s">
        <v>373</v>
      </c>
      <c r="B374">
        <v>374</v>
      </c>
      <c r="D374" s="1">
        <f t="shared" si="5"/>
        <v>623</v>
      </c>
    </row>
    <row r="375" spans="1:4">
      <c r="A375" t="s">
        <v>374</v>
      </c>
      <c r="B375">
        <v>375</v>
      </c>
      <c r="D375" s="1">
        <f t="shared" si="5"/>
        <v>624</v>
      </c>
    </row>
    <row r="376" spans="1:4">
      <c r="A376" t="s">
        <v>375</v>
      </c>
      <c r="B376">
        <v>376</v>
      </c>
      <c r="D376" s="1">
        <f t="shared" si="5"/>
        <v>625</v>
      </c>
    </row>
    <row r="377" spans="1:4">
      <c r="A377" t="s">
        <v>376</v>
      </c>
      <c r="B377">
        <v>377</v>
      </c>
      <c r="D377" s="1">
        <f t="shared" si="5"/>
        <v>626</v>
      </c>
    </row>
    <row r="378" spans="1:4">
      <c r="A378" t="s">
        <v>377</v>
      </c>
      <c r="B378">
        <v>378</v>
      </c>
      <c r="D378" s="1">
        <f t="shared" si="5"/>
        <v>627</v>
      </c>
    </row>
    <row r="379" spans="1:4">
      <c r="A379" t="s">
        <v>378</v>
      </c>
      <c r="B379">
        <v>379</v>
      </c>
      <c r="D379" s="1">
        <f t="shared" si="5"/>
        <v>628</v>
      </c>
    </row>
    <row r="380" spans="1:4">
      <c r="A380" t="s">
        <v>379</v>
      </c>
      <c r="B380">
        <v>380</v>
      </c>
      <c r="D380" s="1">
        <f t="shared" si="5"/>
        <v>629</v>
      </c>
    </row>
    <row r="381" spans="1:4">
      <c r="A381" t="s">
        <v>380</v>
      </c>
      <c r="B381">
        <v>381</v>
      </c>
      <c r="D381" s="1">
        <f t="shared" si="5"/>
        <v>630</v>
      </c>
    </row>
    <row r="382" spans="1:4">
      <c r="A382" t="s">
        <v>381</v>
      </c>
      <c r="B382">
        <v>382</v>
      </c>
      <c r="D382" s="1">
        <f t="shared" si="5"/>
        <v>631</v>
      </c>
    </row>
    <row r="383" spans="1:4">
      <c r="A383" t="s">
        <v>382</v>
      </c>
      <c r="B383">
        <v>383</v>
      </c>
      <c r="D383" s="1">
        <f t="shared" si="5"/>
        <v>632</v>
      </c>
    </row>
    <row r="384" spans="1:4">
      <c r="A384" t="s">
        <v>383</v>
      </c>
      <c r="B384">
        <v>384</v>
      </c>
      <c r="D384" s="1">
        <f t="shared" si="5"/>
        <v>633</v>
      </c>
    </row>
    <row r="385" spans="1:4">
      <c r="A385" t="s">
        <v>384</v>
      </c>
      <c r="B385">
        <v>385</v>
      </c>
      <c r="D385" s="1">
        <f t="shared" si="5"/>
        <v>634</v>
      </c>
    </row>
    <row r="386" spans="1:4">
      <c r="A386" t="s">
        <v>385</v>
      </c>
      <c r="B386">
        <v>386</v>
      </c>
      <c r="D386" s="1">
        <f t="shared" si="5"/>
        <v>635</v>
      </c>
    </row>
    <row r="387" spans="1:4">
      <c r="A387" t="s">
        <v>386</v>
      </c>
      <c r="B387">
        <v>387</v>
      </c>
      <c r="D387" s="1">
        <f t="shared" si="5"/>
        <v>636</v>
      </c>
    </row>
    <row r="388" spans="1:4">
      <c r="A388" t="s">
        <v>387</v>
      </c>
      <c r="B388">
        <v>388</v>
      </c>
      <c r="D388" s="1">
        <f t="shared" ref="D388:D451" si="6">D387+1</f>
        <v>637</v>
      </c>
    </row>
    <row r="389" spans="1:4">
      <c r="A389" t="s">
        <v>388</v>
      </c>
      <c r="B389">
        <v>389</v>
      </c>
      <c r="D389" s="1">
        <f t="shared" si="6"/>
        <v>638</v>
      </c>
    </row>
    <row r="390" spans="1:4">
      <c r="A390" t="s">
        <v>389</v>
      </c>
      <c r="B390">
        <v>390</v>
      </c>
      <c r="D390" s="1">
        <f t="shared" si="6"/>
        <v>639</v>
      </c>
    </row>
    <row r="391" spans="1:4">
      <c r="A391" t="s">
        <v>390</v>
      </c>
      <c r="B391">
        <v>391</v>
      </c>
      <c r="D391" s="1">
        <f t="shared" si="6"/>
        <v>640</v>
      </c>
    </row>
    <row r="392" spans="1:4">
      <c r="A392" t="s">
        <v>391</v>
      </c>
      <c r="B392">
        <v>392</v>
      </c>
      <c r="D392" s="1">
        <f t="shared" si="6"/>
        <v>641</v>
      </c>
    </row>
    <row r="393" spans="1:4">
      <c r="A393" t="s">
        <v>392</v>
      </c>
      <c r="B393">
        <v>393</v>
      </c>
      <c r="D393" s="1">
        <f t="shared" si="6"/>
        <v>642</v>
      </c>
    </row>
    <row r="394" spans="1:4">
      <c r="A394" t="s">
        <v>393</v>
      </c>
      <c r="B394">
        <v>394</v>
      </c>
      <c r="D394" s="1">
        <f t="shared" si="6"/>
        <v>643</v>
      </c>
    </row>
    <row r="395" spans="1:4">
      <c r="A395" t="s">
        <v>394</v>
      </c>
      <c r="B395">
        <v>395</v>
      </c>
      <c r="D395" s="1">
        <f t="shared" si="6"/>
        <v>644</v>
      </c>
    </row>
    <row r="396" spans="1:4">
      <c r="A396" t="s">
        <v>395</v>
      </c>
      <c r="B396">
        <v>396</v>
      </c>
      <c r="D396" s="1">
        <f t="shared" si="6"/>
        <v>645</v>
      </c>
    </row>
    <row r="397" spans="1:4">
      <c r="A397" t="s">
        <v>396</v>
      </c>
      <c r="B397">
        <v>397</v>
      </c>
      <c r="D397" s="1">
        <f t="shared" si="6"/>
        <v>646</v>
      </c>
    </row>
    <row r="398" spans="1:4">
      <c r="A398" t="s">
        <v>397</v>
      </c>
      <c r="B398">
        <v>398</v>
      </c>
      <c r="D398" s="1">
        <f t="shared" si="6"/>
        <v>647</v>
      </c>
    </row>
    <row r="399" spans="1:4">
      <c r="A399" t="s">
        <v>398</v>
      </c>
      <c r="B399">
        <v>399</v>
      </c>
      <c r="D399" s="1">
        <f t="shared" si="6"/>
        <v>648</v>
      </c>
    </row>
    <row r="400" spans="1:4">
      <c r="A400" t="s">
        <v>399</v>
      </c>
      <c r="B400">
        <v>400</v>
      </c>
      <c r="D400" s="1">
        <f t="shared" si="6"/>
        <v>649</v>
      </c>
    </row>
    <row r="401" spans="1:4">
      <c r="A401" t="s">
        <v>400</v>
      </c>
      <c r="B401">
        <v>401</v>
      </c>
      <c r="D401" s="1">
        <f t="shared" si="6"/>
        <v>650</v>
      </c>
    </row>
    <row r="402" spans="1:4">
      <c r="A402" t="s">
        <v>401</v>
      </c>
      <c r="B402">
        <v>402</v>
      </c>
      <c r="D402" s="1">
        <f t="shared" si="6"/>
        <v>651</v>
      </c>
    </row>
    <row r="403" spans="1:4">
      <c r="A403" t="s">
        <v>402</v>
      </c>
      <c r="B403">
        <v>403</v>
      </c>
      <c r="D403" s="1">
        <f t="shared" si="6"/>
        <v>652</v>
      </c>
    </row>
    <row r="404" spans="1:4">
      <c r="A404" t="s">
        <v>403</v>
      </c>
      <c r="B404">
        <v>404</v>
      </c>
      <c r="D404" s="1">
        <f t="shared" si="6"/>
        <v>653</v>
      </c>
    </row>
    <row r="405" spans="1:4">
      <c r="A405" t="s">
        <v>404</v>
      </c>
      <c r="B405">
        <v>405</v>
      </c>
      <c r="D405" s="1">
        <f t="shared" si="6"/>
        <v>654</v>
      </c>
    </row>
    <row r="406" spans="1:4">
      <c r="A406" t="s">
        <v>405</v>
      </c>
      <c r="B406">
        <v>406</v>
      </c>
      <c r="D406" s="1">
        <f t="shared" si="6"/>
        <v>655</v>
      </c>
    </row>
    <row r="407" spans="1:4">
      <c r="A407" t="s">
        <v>406</v>
      </c>
      <c r="B407">
        <v>407</v>
      </c>
      <c r="D407" s="1">
        <f t="shared" si="6"/>
        <v>656</v>
      </c>
    </row>
    <row r="408" spans="1:4">
      <c r="A408" t="s">
        <v>407</v>
      </c>
      <c r="B408">
        <v>408</v>
      </c>
      <c r="D408" s="1">
        <f t="shared" si="6"/>
        <v>657</v>
      </c>
    </row>
    <row r="409" spans="1:4">
      <c r="A409" t="s">
        <v>408</v>
      </c>
      <c r="B409">
        <v>409</v>
      </c>
      <c r="D409" s="1">
        <f t="shared" si="6"/>
        <v>658</v>
      </c>
    </row>
    <row r="410" spans="1:4">
      <c r="A410" t="s">
        <v>409</v>
      </c>
      <c r="B410">
        <v>410</v>
      </c>
      <c r="D410" s="1">
        <f t="shared" si="6"/>
        <v>659</v>
      </c>
    </row>
    <row r="411" spans="1:4">
      <c r="A411" t="s">
        <v>410</v>
      </c>
      <c r="B411">
        <v>411</v>
      </c>
      <c r="D411" s="1">
        <f t="shared" si="6"/>
        <v>660</v>
      </c>
    </row>
    <row r="412" spans="1:4">
      <c r="A412" t="s">
        <v>411</v>
      </c>
      <c r="B412">
        <v>412</v>
      </c>
      <c r="D412" s="1">
        <f t="shared" si="6"/>
        <v>661</v>
      </c>
    </row>
    <row r="413" spans="1:4">
      <c r="A413" t="s">
        <v>412</v>
      </c>
      <c r="B413">
        <v>413</v>
      </c>
      <c r="D413" s="1">
        <f t="shared" si="6"/>
        <v>662</v>
      </c>
    </row>
    <row r="414" spans="1:4">
      <c r="A414" t="s">
        <v>413</v>
      </c>
      <c r="B414">
        <v>414</v>
      </c>
      <c r="D414" s="1">
        <f t="shared" si="6"/>
        <v>663</v>
      </c>
    </row>
    <row r="415" spans="1:4">
      <c r="A415" t="s">
        <v>414</v>
      </c>
      <c r="B415">
        <v>415</v>
      </c>
      <c r="D415" s="1">
        <f t="shared" si="6"/>
        <v>664</v>
      </c>
    </row>
    <row r="416" spans="1:4">
      <c r="A416" t="s">
        <v>415</v>
      </c>
      <c r="B416">
        <v>416</v>
      </c>
      <c r="D416" s="1">
        <f t="shared" si="6"/>
        <v>665</v>
      </c>
    </row>
    <row r="417" spans="1:4">
      <c r="A417" t="s">
        <v>416</v>
      </c>
      <c r="B417">
        <v>417</v>
      </c>
      <c r="D417" s="1">
        <f t="shared" si="6"/>
        <v>666</v>
      </c>
    </row>
    <row r="418" spans="1:4">
      <c r="A418" t="s">
        <v>417</v>
      </c>
      <c r="B418">
        <v>418</v>
      </c>
      <c r="D418" s="1">
        <f t="shared" si="6"/>
        <v>667</v>
      </c>
    </row>
    <row r="419" spans="1:4">
      <c r="A419" t="s">
        <v>418</v>
      </c>
      <c r="B419">
        <v>419</v>
      </c>
      <c r="D419" s="1">
        <f t="shared" si="6"/>
        <v>668</v>
      </c>
    </row>
    <row r="420" spans="1:4">
      <c r="A420" t="s">
        <v>419</v>
      </c>
      <c r="B420">
        <v>420</v>
      </c>
      <c r="D420" s="1">
        <f t="shared" si="6"/>
        <v>669</v>
      </c>
    </row>
    <row r="421" spans="1:4">
      <c r="A421" t="s">
        <v>420</v>
      </c>
      <c r="B421">
        <v>421</v>
      </c>
      <c r="D421" s="1">
        <f t="shared" si="6"/>
        <v>670</v>
      </c>
    </row>
    <row r="422" spans="1:4">
      <c r="A422" t="s">
        <v>421</v>
      </c>
      <c r="B422">
        <v>422</v>
      </c>
      <c r="D422" s="1">
        <f t="shared" si="6"/>
        <v>671</v>
      </c>
    </row>
    <row r="423" spans="1:4">
      <c r="A423" t="s">
        <v>422</v>
      </c>
      <c r="B423">
        <v>423</v>
      </c>
      <c r="D423" s="1">
        <f t="shared" si="6"/>
        <v>672</v>
      </c>
    </row>
    <row r="424" spans="1:4">
      <c r="A424" t="s">
        <v>423</v>
      </c>
      <c r="B424">
        <v>424</v>
      </c>
      <c r="D424" s="1">
        <f t="shared" si="6"/>
        <v>673</v>
      </c>
    </row>
    <row r="425" spans="1:4">
      <c r="A425" t="s">
        <v>424</v>
      </c>
      <c r="B425">
        <v>425</v>
      </c>
      <c r="D425" s="1">
        <f t="shared" si="6"/>
        <v>674</v>
      </c>
    </row>
    <row r="426" spans="1:4">
      <c r="A426" t="s">
        <v>425</v>
      </c>
      <c r="B426">
        <v>426</v>
      </c>
      <c r="D426" s="1">
        <f t="shared" si="6"/>
        <v>675</v>
      </c>
    </row>
    <row r="427" spans="1:4">
      <c r="A427" t="s">
        <v>426</v>
      </c>
      <c r="B427">
        <v>427</v>
      </c>
      <c r="D427" s="1">
        <f t="shared" si="6"/>
        <v>676</v>
      </c>
    </row>
    <row r="428" spans="1:4">
      <c r="A428" t="s">
        <v>427</v>
      </c>
      <c r="B428">
        <v>428</v>
      </c>
      <c r="D428" s="1">
        <f t="shared" si="6"/>
        <v>677</v>
      </c>
    </row>
    <row r="429" spans="1:4">
      <c r="A429" t="s">
        <v>428</v>
      </c>
      <c r="B429">
        <v>429</v>
      </c>
      <c r="D429" s="1">
        <f t="shared" si="6"/>
        <v>678</v>
      </c>
    </row>
    <row r="430" spans="1:4">
      <c r="A430" t="s">
        <v>429</v>
      </c>
      <c r="B430">
        <v>430</v>
      </c>
      <c r="D430" s="1">
        <f t="shared" si="6"/>
        <v>679</v>
      </c>
    </row>
    <row r="431" spans="1:4">
      <c r="A431" t="s">
        <v>430</v>
      </c>
      <c r="B431">
        <v>431</v>
      </c>
      <c r="D431" s="1">
        <f t="shared" si="6"/>
        <v>680</v>
      </c>
    </row>
    <row r="432" spans="1:4">
      <c r="A432" t="s">
        <v>431</v>
      </c>
      <c r="B432">
        <v>432</v>
      </c>
      <c r="D432" s="1">
        <f t="shared" si="6"/>
        <v>681</v>
      </c>
    </row>
    <row r="433" spans="1:4">
      <c r="A433" t="s">
        <v>432</v>
      </c>
      <c r="B433">
        <v>433</v>
      </c>
      <c r="D433" s="1">
        <f t="shared" si="6"/>
        <v>682</v>
      </c>
    </row>
    <row r="434" spans="1:4">
      <c r="A434" t="s">
        <v>433</v>
      </c>
      <c r="B434">
        <v>434</v>
      </c>
      <c r="D434" s="1">
        <f t="shared" si="6"/>
        <v>683</v>
      </c>
    </row>
    <row r="435" spans="1:4">
      <c r="A435" t="s">
        <v>434</v>
      </c>
      <c r="B435">
        <v>435</v>
      </c>
      <c r="D435" s="1">
        <f t="shared" si="6"/>
        <v>684</v>
      </c>
    </row>
    <row r="436" spans="1:4">
      <c r="A436" t="s">
        <v>435</v>
      </c>
      <c r="B436">
        <v>436</v>
      </c>
      <c r="D436" s="1">
        <f t="shared" si="6"/>
        <v>685</v>
      </c>
    </row>
    <row r="437" spans="1:4">
      <c r="A437" t="s">
        <v>436</v>
      </c>
      <c r="B437">
        <v>437</v>
      </c>
      <c r="D437" s="1">
        <f t="shared" si="6"/>
        <v>686</v>
      </c>
    </row>
    <row r="438" spans="1:4">
      <c r="A438" t="s">
        <v>437</v>
      </c>
      <c r="B438">
        <v>438</v>
      </c>
      <c r="D438" s="1">
        <f t="shared" si="6"/>
        <v>687</v>
      </c>
    </row>
    <row r="439" spans="1:4">
      <c r="A439" t="s">
        <v>438</v>
      </c>
      <c r="B439">
        <v>439</v>
      </c>
      <c r="D439" s="1">
        <f t="shared" si="6"/>
        <v>688</v>
      </c>
    </row>
    <row r="440" spans="1:4">
      <c r="A440" t="s">
        <v>439</v>
      </c>
      <c r="B440">
        <v>440</v>
      </c>
      <c r="D440" s="1">
        <f t="shared" si="6"/>
        <v>689</v>
      </c>
    </row>
    <row r="441" spans="1:4">
      <c r="A441" t="s">
        <v>440</v>
      </c>
      <c r="B441">
        <v>441</v>
      </c>
      <c r="D441" s="1">
        <f t="shared" si="6"/>
        <v>690</v>
      </c>
    </row>
    <row r="442" spans="1:4">
      <c r="A442" t="s">
        <v>441</v>
      </c>
      <c r="B442">
        <v>442</v>
      </c>
      <c r="D442" s="1">
        <f t="shared" si="6"/>
        <v>691</v>
      </c>
    </row>
    <row r="443" spans="1:4">
      <c r="A443" t="s">
        <v>442</v>
      </c>
      <c r="B443">
        <v>443</v>
      </c>
      <c r="D443" s="1">
        <f t="shared" si="6"/>
        <v>692</v>
      </c>
    </row>
    <row r="444" spans="1:4">
      <c r="A444" t="s">
        <v>443</v>
      </c>
      <c r="B444">
        <v>444</v>
      </c>
      <c r="D444" s="1">
        <f t="shared" si="6"/>
        <v>693</v>
      </c>
    </row>
    <row r="445" spans="1:4">
      <c r="A445" t="s">
        <v>444</v>
      </c>
      <c r="B445">
        <v>445</v>
      </c>
      <c r="D445" s="1">
        <f t="shared" si="6"/>
        <v>694</v>
      </c>
    </row>
    <row r="446" spans="1:4">
      <c r="A446" t="s">
        <v>445</v>
      </c>
      <c r="B446">
        <v>446</v>
      </c>
      <c r="D446" s="1">
        <f t="shared" si="6"/>
        <v>695</v>
      </c>
    </row>
    <row r="447" spans="1:4">
      <c r="A447" t="s">
        <v>446</v>
      </c>
      <c r="B447">
        <v>447</v>
      </c>
      <c r="D447" s="1">
        <f t="shared" si="6"/>
        <v>696</v>
      </c>
    </row>
    <row r="448" spans="1:4">
      <c r="A448" t="s">
        <v>447</v>
      </c>
      <c r="B448">
        <v>448</v>
      </c>
      <c r="D448" s="1">
        <f t="shared" si="6"/>
        <v>697</v>
      </c>
    </row>
    <row r="449" spans="1:4">
      <c r="A449" t="s">
        <v>448</v>
      </c>
      <c r="B449">
        <v>449</v>
      </c>
      <c r="D449" s="1">
        <f t="shared" si="6"/>
        <v>698</v>
      </c>
    </row>
    <row r="450" spans="1:4">
      <c r="A450" t="s">
        <v>449</v>
      </c>
      <c r="B450">
        <v>450</v>
      </c>
      <c r="D450" s="1">
        <f t="shared" si="6"/>
        <v>699</v>
      </c>
    </row>
    <row r="451" spans="1:4">
      <c r="A451" t="s">
        <v>450</v>
      </c>
      <c r="B451">
        <v>451</v>
      </c>
      <c r="D451" s="1">
        <f t="shared" si="6"/>
        <v>700</v>
      </c>
    </row>
    <row r="452" spans="1:4">
      <c r="A452" t="s">
        <v>451</v>
      </c>
      <c r="B452">
        <v>452</v>
      </c>
      <c r="D452" s="1">
        <f t="shared" ref="D452:D515" si="7">D451+1</f>
        <v>701</v>
      </c>
    </row>
    <row r="453" spans="1:4">
      <c r="A453" t="s">
        <v>452</v>
      </c>
      <c r="B453">
        <v>453</v>
      </c>
      <c r="D453" s="1">
        <f t="shared" si="7"/>
        <v>702</v>
      </c>
    </row>
    <row r="454" spans="1:4">
      <c r="A454" t="s">
        <v>453</v>
      </c>
      <c r="B454">
        <v>454</v>
      </c>
      <c r="D454" s="1">
        <f t="shared" si="7"/>
        <v>703</v>
      </c>
    </row>
    <row r="455" spans="1:4">
      <c r="A455" t="s">
        <v>454</v>
      </c>
      <c r="B455">
        <v>455</v>
      </c>
      <c r="D455" s="1">
        <f t="shared" si="7"/>
        <v>704</v>
      </c>
    </row>
    <row r="456" spans="1:4">
      <c r="A456" t="s">
        <v>455</v>
      </c>
      <c r="B456">
        <v>456</v>
      </c>
      <c r="D456" s="1">
        <f t="shared" si="7"/>
        <v>705</v>
      </c>
    </row>
    <row r="457" spans="1:4">
      <c r="A457" t="s">
        <v>456</v>
      </c>
      <c r="B457">
        <v>457</v>
      </c>
      <c r="D457" s="1">
        <f t="shared" si="7"/>
        <v>706</v>
      </c>
    </row>
    <row r="458" spans="1:4">
      <c r="A458" t="s">
        <v>457</v>
      </c>
      <c r="B458">
        <v>458</v>
      </c>
      <c r="D458" s="1">
        <f t="shared" si="7"/>
        <v>707</v>
      </c>
    </row>
    <row r="459" spans="1:4">
      <c r="A459" t="s">
        <v>458</v>
      </c>
      <c r="B459">
        <v>459</v>
      </c>
      <c r="D459" s="1">
        <f t="shared" si="7"/>
        <v>708</v>
      </c>
    </row>
    <row r="460" spans="1:4">
      <c r="A460" t="s">
        <v>459</v>
      </c>
      <c r="B460">
        <v>460</v>
      </c>
      <c r="D460" s="1">
        <f t="shared" si="7"/>
        <v>709</v>
      </c>
    </row>
    <row r="461" spans="1:4">
      <c r="A461" t="s">
        <v>460</v>
      </c>
      <c r="B461">
        <v>461</v>
      </c>
      <c r="D461" s="1">
        <f t="shared" si="7"/>
        <v>710</v>
      </c>
    </row>
    <row r="462" spans="1:4">
      <c r="A462" t="s">
        <v>461</v>
      </c>
      <c r="B462">
        <v>462</v>
      </c>
      <c r="D462" s="1">
        <f t="shared" si="7"/>
        <v>711</v>
      </c>
    </row>
    <row r="463" spans="1:4">
      <c r="A463" t="s">
        <v>462</v>
      </c>
      <c r="B463">
        <v>463</v>
      </c>
      <c r="D463" s="1">
        <f t="shared" si="7"/>
        <v>712</v>
      </c>
    </row>
    <row r="464" spans="1:4">
      <c r="A464" t="s">
        <v>463</v>
      </c>
      <c r="B464">
        <v>464</v>
      </c>
      <c r="D464" s="1">
        <f t="shared" si="7"/>
        <v>713</v>
      </c>
    </row>
    <row r="465" spans="1:4">
      <c r="A465" t="s">
        <v>464</v>
      </c>
      <c r="B465">
        <v>465</v>
      </c>
      <c r="D465" s="1">
        <f t="shared" si="7"/>
        <v>714</v>
      </c>
    </row>
    <row r="466" spans="1:4">
      <c r="A466" t="s">
        <v>465</v>
      </c>
      <c r="B466">
        <v>466</v>
      </c>
      <c r="D466" s="1">
        <f t="shared" si="7"/>
        <v>715</v>
      </c>
    </row>
    <row r="467" spans="1:4">
      <c r="A467" t="s">
        <v>466</v>
      </c>
      <c r="B467">
        <v>467</v>
      </c>
      <c r="D467" s="1">
        <f t="shared" si="7"/>
        <v>716</v>
      </c>
    </row>
    <row r="468" spans="1:4">
      <c r="A468" t="s">
        <v>467</v>
      </c>
      <c r="B468">
        <v>468</v>
      </c>
      <c r="D468" s="1">
        <f t="shared" si="7"/>
        <v>717</v>
      </c>
    </row>
    <row r="469" spans="1:4">
      <c r="A469" t="s">
        <v>468</v>
      </c>
      <c r="B469">
        <v>469</v>
      </c>
      <c r="D469" s="1">
        <f t="shared" si="7"/>
        <v>718</v>
      </c>
    </row>
    <row r="470" spans="1:4">
      <c r="A470" t="s">
        <v>469</v>
      </c>
      <c r="B470">
        <v>470</v>
      </c>
      <c r="D470" s="1">
        <f t="shared" si="7"/>
        <v>719</v>
      </c>
    </row>
    <row r="471" spans="1:4">
      <c r="A471" t="s">
        <v>470</v>
      </c>
      <c r="B471">
        <v>471</v>
      </c>
      <c r="D471" s="1">
        <f t="shared" si="7"/>
        <v>720</v>
      </c>
    </row>
    <row r="472" spans="1:4">
      <c r="A472" t="s">
        <v>471</v>
      </c>
      <c r="B472">
        <v>472</v>
      </c>
      <c r="D472" s="1">
        <f t="shared" si="7"/>
        <v>721</v>
      </c>
    </row>
    <row r="473" spans="1:4">
      <c r="A473" t="s">
        <v>472</v>
      </c>
      <c r="B473">
        <v>473</v>
      </c>
      <c r="D473" s="1">
        <f t="shared" si="7"/>
        <v>722</v>
      </c>
    </row>
    <row r="474" spans="1:4">
      <c r="A474" t="s">
        <v>473</v>
      </c>
      <c r="B474">
        <v>474</v>
      </c>
      <c r="D474" s="1">
        <f t="shared" si="7"/>
        <v>723</v>
      </c>
    </row>
    <row r="475" spans="1:4">
      <c r="A475" t="s">
        <v>474</v>
      </c>
      <c r="B475">
        <v>475</v>
      </c>
      <c r="D475" s="1">
        <f t="shared" si="7"/>
        <v>724</v>
      </c>
    </row>
    <row r="476" spans="1:4">
      <c r="A476" t="s">
        <v>475</v>
      </c>
      <c r="B476">
        <v>476</v>
      </c>
      <c r="D476" s="1">
        <f t="shared" si="7"/>
        <v>725</v>
      </c>
    </row>
    <row r="477" spans="1:4">
      <c r="A477" t="s">
        <v>476</v>
      </c>
      <c r="B477">
        <v>477</v>
      </c>
      <c r="D477" s="1">
        <f t="shared" si="7"/>
        <v>726</v>
      </c>
    </row>
    <row r="478" spans="1:4">
      <c r="A478" t="s">
        <v>477</v>
      </c>
      <c r="B478">
        <v>478</v>
      </c>
      <c r="D478" s="1">
        <f t="shared" si="7"/>
        <v>727</v>
      </c>
    </row>
    <row r="479" spans="1:4">
      <c r="A479" t="s">
        <v>478</v>
      </c>
      <c r="B479">
        <v>479</v>
      </c>
      <c r="D479" s="1">
        <f t="shared" si="7"/>
        <v>728</v>
      </c>
    </row>
    <row r="480" spans="1:4">
      <c r="A480" t="s">
        <v>479</v>
      </c>
      <c r="B480">
        <v>480</v>
      </c>
      <c r="D480" s="1">
        <f t="shared" si="7"/>
        <v>729</v>
      </c>
    </row>
    <row r="481" spans="1:4">
      <c r="A481" t="s">
        <v>480</v>
      </c>
      <c r="B481">
        <v>481</v>
      </c>
      <c r="D481" s="1">
        <f t="shared" si="7"/>
        <v>730</v>
      </c>
    </row>
    <row r="482" spans="1:4">
      <c r="A482" t="s">
        <v>481</v>
      </c>
      <c r="B482">
        <v>482</v>
      </c>
      <c r="D482" s="1">
        <f t="shared" si="7"/>
        <v>731</v>
      </c>
    </row>
    <row r="483" spans="1:4">
      <c r="A483" t="s">
        <v>482</v>
      </c>
      <c r="B483">
        <v>483</v>
      </c>
      <c r="D483" s="1">
        <f t="shared" si="7"/>
        <v>732</v>
      </c>
    </row>
    <row r="484" spans="1:4">
      <c r="A484" t="s">
        <v>483</v>
      </c>
      <c r="B484">
        <v>484</v>
      </c>
      <c r="D484" s="1">
        <f t="shared" si="7"/>
        <v>733</v>
      </c>
    </row>
    <row r="485" spans="1:4">
      <c r="A485" t="s">
        <v>484</v>
      </c>
      <c r="B485">
        <v>485</v>
      </c>
      <c r="D485" s="1">
        <f t="shared" si="7"/>
        <v>734</v>
      </c>
    </row>
    <row r="486" spans="1:4">
      <c r="A486" t="s">
        <v>485</v>
      </c>
      <c r="B486">
        <v>486</v>
      </c>
      <c r="D486" s="1">
        <f t="shared" si="7"/>
        <v>735</v>
      </c>
    </row>
    <row r="487" spans="1:4">
      <c r="A487" t="s">
        <v>486</v>
      </c>
      <c r="B487">
        <v>487</v>
      </c>
      <c r="D487" s="1">
        <f t="shared" si="7"/>
        <v>736</v>
      </c>
    </row>
    <row r="488" spans="1:4">
      <c r="A488" t="s">
        <v>487</v>
      </c>
      <c r="B488">
        <v>488</v>
      </c>
      <c r="D488" s="1">
        <f t="shared" si="7"/>
        <v>737</v>
      </c>
    </row>
    <row r="489" spans="1:4">
      <c r="A489" t="s">
        <v>488</v>
      </c>
      <c r="B489">
        <v>489</v>
      </c>
      <c r="D489" s="1">
        <f t="shared" si="7"/>
        <v>738</v>
      </c>
    </row>
    <row r="490" spans="1:4">
      <c r="A490" t="s">
        <v>489</v>
      </c>
      <c r="B490">
        <v>490</v>
      </c>
      <c r="D490" s="1">
        <f t="shared" si="7"/>
        <v>739</v>
      </c>
    </row>
    <row r="491" spans="1:4">
      <c r="A491" t="s">
        <v>490</v>
      </c>
      <c r="B491">
        <v>491</v>
      </c>
      <c r="D491" s="1">
        <f t="shared" si="7"/>
        <v>740</v>
      </c>
    </row>
    <row r="492" spans="1:4">
      <c r="A492" t="s">
        <v>491</v>
      </c>
      <c r="B492">
        <v>492</v>
      </c>
      <c r="D492" s="1">
        <f t="shared" si="7"/>
        <v>741</v>
      </c>
    </row>
    <row r="493" spans="1:4">
      <c r="A493" t="s">
        <v>492</v>
      </c>
      <c r="B493">
        <v>493</v>
      </c>
      <c r="D493" s="1">
        <f t="shared" si="7"/>
        <v>742</v>
      </c>
    </row>
    <row r="494" spans="1:4">
      <c r="A494" t="s">
        <v>493</v>
      </c>
      <c r="B494">
        <v>494</v>
      </c>
      <c r="D494" s="1">
        <f t="shared" si="7"/>
        <v>743</v>
      </c>
    </row>
    <row r="495" spans="1:4">
      <c r="A495" t="s">
        <v>494</v>
      </c>
      <c r="B495">
        <v>495</v>
      </c>
      <c r="D495" s="1">
        <f t="shared" si="7"/>
        <v>744</v>
      </c>
    </row>
    <row r="496" spans="1:4">
      <c r="A496" t="s">
        <v>495</v>
      </c>
      <c r="B496">
        <v>496</v>
      </c>
      <c r="D496" s="1">
        <f t="shared" si="7"/>
        <v>745</v>
      </c>
    </row>
    <row r="497" spans="1:4">
      <c r="A497" t="s">
        <v>496</v>
      </c>
      <c r="B497">
        <v>497</v>
      </c>
      <c r="D497" s="1">
        <f t="shared" si="7"/>
        <v>746</v>
      </c>
    </row>
    <row r="498" spans="1:4">
      <c r="A498" t="s">
        <v>497</v>
      </c>
      <c r="B498">
        <v>498</v>
      </c>
      <c r="D498" s="1">
        <f t="shared" si="7"/>
        <v>747</v>
      </c>
    </row>
    <row r="499" spans="1:4">
      <c r="A499" t="s">
        <v>498</v>
      </c>
      <c r="B499">
        <v>499</v>
      </c>
      <c r="D499" s="1">
        <f t="shared" si="7"/>
        <v>748</v>
      </c>
    </row>
    <row r="500" spans="1:4">
      <c r="A500" t="s">
        <v>499</v>
      </c>
      <c r="B500">
        <v>500</v>
      </c>
      <c r="D500" s="1">
        <f t="shared" si="7"/>
        <v>749</v>
      </c>
    </row>
    <row r="501" spans="1:4">
      <c r="A501" t="s">
        <v>500</v>
      </c>
      <c r="B501">
        <v>501</v>
      </c>
      <c r="D501" s="1">
        <f t="shared" si="7"/>
        <v>750</v>
      </c>
    </row>
    <row r="502" spans="1:4">
      <c r="A502" t="s">
        <v>501</v>
      </c>
      <c r="B502">
        <v>502</v>
      </c>
      <c r="D502" s="1">
        <f t="shared" si="7"/>
        <v>751</v>
      </c>
    </row>
    <row r="503" spans="1:4">
      <c r="A503" t="s">
        <v>502</v>
      </c>
      <c r="B503">
        <v>503</v>
      </c>
      <c r="D503" s="1">
        <f t="shared" si="7"/>
        <v>752</v>
      </c>
    </row>
    <row r="504" spans="1:4">
      <c r="A504" t="s">
        <v>503</v>
      </c>
      <c r="B504">
        <v>504</v>
      </c>
      <c r="D504" s="1">
        <f t="shared" si="7"/>
        <v>753</v>
      </c>
    </row>
    <row r="505" spans="1:4">
      <c r="A505" t="s">
        <v>504</v>
      </c>
      <c r="B505">
        <v>505</v>
      </c>
      <c r="D505" s="1">
        <f t="shared" si="7"/>
        <v>754</v>
      </c>
    </row>
    <row r="506" spans="1:4">
      <c r="A506" t="s">
        <v>505</v>
      </c>
      <c r="B506">
        <v>506</v>
      </c>
      <c r="D506" s="1">
        <f t="shared" si="7"/>
        <v>755</v>
      </c>
    </row>
    <row r="507" spans="1:4">
      <c r="A507" t="s">
        <v>506</v>
      </c>
      <c r="B507">
        <v>507</v>
      </c>
      <c r="D507" s="1">
        <f t="shared" si="7"/>
        <v>756</v>
      </c>
    </row>
    <row r="508" spans="1:4">
      <c r="A508" t="s">
        <v>507</v>
      </c>
      <c r="B508">
        <v>508</v>
      </c>
      <c r="D508" s="1">
        <f t="shared" si="7"/>
        <v>757</v>
      </c>
    </row>
    <row r="509" spans="1:4">
      <c r="A509" t="s">
        <v>508</v>
      </c>
      <c r="B509">
        <v>509</v>
      </c>
      <c r="D509" s="1">
        <f t="shared" si="7"/>
        <v>758</v>
      </c>
    </row>
    <row r="510" spans="1:4">
      <c r="A510" t="s">
        <v>509</v>
      </c>
      <c r="B510">
        <v>510</v>
      </c>
      <c r="D510" s="1">
        <f t="shared" si="7"/>
        <v>759</v>
      </c>
    </row>
    <row r="511" spans="1:4">
      <c r="A511" t="s">
        <v>510</v>
      </c>
      <c r="B511">
        <v>511</v>
      </c>
      <c r="D511" s="1">
        <f t="shared" si="7"/>
        <v>760</v>
      </c>
    </row>
    <row r="512" spans="1:4">
      <c r="A512" t="s">
        <v>511</v>
      </c>
      <c r="B512">
        <v>512</v>
      </c>
      <c r="D512" s="1">
        <f t="shared" si="7"/>
        <v>761</v>
      </c>
    </row>
    <row r="513" spans="1:4">
      <c r="A513" t="s">
        <v>512</v>
      </c>
      <c r="B513">
        <v>513</v>
      </c>
      <c r="D513" s="1">
        <f t="shared" si="7"/>
        <v>762</v>
      </c>
    </row>
    <row r="514" spans="1:4">
      <c r="A514" t="s">
        <v>513</v>
      </c>
      <c r="B514">
        <v>514</v>
      </c>
      <c r="D514" s="1">
        <f t="shared" si="7"/>
        <v>763</v>
      </c>
    </row>
    <row r="515" spans="1:4">
      <c r="A515" t="s">
        <v>514</v>
      </c>
      <c r="B515">
        <v>515</v>
      </c>
      <c r="D515" s="1">
        <f t="shared" si="7"/>
        <v>764</v>
      </c>
    </row>
    <row r="516" spans="1:4">
      <c r="A516" t="s">
        <v>515</v>
      </c>
      <c r="B516">
        <v>516</v>
      </c>
      <c r="D516" s="1">
        <f t="shared" ref="D516:D579" si="8">D515+1</f>
        <v>765</v>
      </c>
    </row>
    <row r="517" spans="1:4">
      <c r="A517" t="s">
        <v>516</v>
      </c>
      <c r="B517">
        <v>517</v>
      </c>
      <c r="D517" s="1">
        <f t="shared" si="8"/>
        <v>766</v>
      </c>
    </row>
    <row r="518" spans="1:4">
      <c r="A518" t="s">
        <v>517</v>
      </c>
      <c r="B518">
        <v>518</v>
      </c>
      <c r="D518" s="1">
        <f t="shared" si="8"/>
        <v>767</v>
      </c>
    </row>
    <row r="519" spans="1:4">
      <c r="A519" t="s">
        <v>518</v>
      </c>
      <c r="B519">
        <v>519</v>
      </c>
      <c r="D519" s="1">
        <f t="shared" si="8"/>
        <v>768</v>
      </c>
    </row>
    <row r="520" spans="1:4">
      <c r="A520" t="s">
        <v>519</v>
      </c>
      <c r="B520">
        <v>520</v>
      </c>
      <c r="D520" s="1">
        <f t="shared" si="8"/>
        <v>769</v>
      </c>
    </row>
    <row r="521" spans="1:4">
      <c r="A521" t="s">
        <v>520</v>
      </c>
      <c r="B521">
        <v>521</v>
      </c>
      <c r="D521" s="1">
        <f t="shared" si="8"/>
        <v>770</v>
      </c>
    </row>
    <row r="522" spans="1:4">
      <c r="A522" t="s">
        <v>521</v>
      </c>
      <c r="B522">
        <v>522</v>
      </c>
      <c r="D522" s="1">
        <f t="shared" si="8"/>
        <v>771</v>
      </c>
    </row>
    <row r="523" spans="1:4">
      <c r="A523" t="s">
        <v>522</v>
      </c>
      <c r="B523">
        <v>523</v>
      </c>
      <c r="D523" s="1">
        <f t="shared" si="8"/>
        <v>772</v>
      </c>
    </row>
    <row r="524" spans="1:4">
      <c r="A524" t="s">
        <v>523</v>
      </c>
      <c r="B524">
        <v>524</v>
      </c>
      <c r="D524" s="1">
        <f t="shared" si="8"/>
        <v>773</v>
      </c>
    </row>
    <row r="525" spans="1:4">
      <c r="A525" t="s">
        <v>524</v>
      </c>
      <c r="B525">
        <v>525</v>
      </c>
      <c r="D525" s="1">
        <f t="shared" si="8"/>
        <v>774</v>
      </c>
    </row>
    <row r="526" spans="1:4">
      <c r="A526" t="s">
        <v>525</v>
      </c>
      <c r="B526">
        <v>526</v>
      </c>
      <c r="D526" s="1">
        <f t="shared" si="8"/>
        <v>775</v>
      </c>
    </row>
    <row r="527" spans="1:4">
      <c r="A527" t="s">
        <v>526</v>
      </c>
      <c r="B527">
        <v>527</v>
      </c>
      <c r="D527" s="1">
        <f t="shared" si="8"/>
        <v>776</v>
      </c>
    </row>
    <row r="528" spans="1:4">
      <c r="A528" t="s">
        <v>527</v>
      </c>
      <c r="B528">
        <v>528</v>
      </c>
      <c r="D528" s="1">
        <f t="shared" si="8"/>
        <v>777</v>
      </c>
    </row>
    <row r="529" spans="1:4">
      <c r="A529" t="s">
        <v>528</v>
      </c>
      <c r="B529">
        <v>529</v>
      </c>
      <c r="D529" s="1">
        <f t="shared" si="8"/>
        <v>778</v>
      </c>
    </row>
    <row r="530" spans="1:4">
      <c r="A530" t="s">
        <v>529</v>
      </c>
      <c r="B530">
        <v>530</v>
      </c>
      <c r="D530" s="1">
        <f t="shared" si="8"/>
        <v>779</v>
      </c>
    </row>
    <row r="531" spans="1:4">
      <c r="A531" t="s">
        <v>530</v>
      </c>
      <c r="B531">
        <v>531</v>
      </c>
      <c r="D531" s="1">
        <f t="shared" si="8"/>
        <v>780</v>
      </c>
    </row>
    <row r="532" spans="1:4">
      <c r="A532" t="s">
        <v>531</v>
      </c>
      <c r="B532">
        <v>532</v>
      </c>
      <c r="D532" s="1">
        <f t="shared" si="8"/>
        <v>781</v>
      </c>
    </row>
    <row r="533" spans="1:4">
      <c r="A533" t="s">
        <v>532</v>
      </c>
      <c r="B533">
        <v>533</v>
      </c>
      <c r="D533" s="1">
        <f t="shared" si="8"/>
        <v>782</v>
      </c>
    </row>
    <row r="534" spans="1:4">
      <c r="A534" t="s">
        <v>533</v>
      </c>
      <c r="B534">
        <v>534</v>
      </c>
      <c r="D534" s="1">
        <f t="shared" si="8"/>
        <v>783</v>
      </c>
    </row>
    <row r="535" spans="1:4">
      <c r="A535" t="s">
        <v>534</v>
      </c>
      <c r="B535">
        <v>535</v>
      </c>
      <c r="D535" s="1">
        <f t="shared" si="8"/>
        <v>784</v>
      </c>
    </row>
    <row r="536" spans="1:4">
      <c r="A536" t="s">
        <v>535</v>
      </c>
      <c r="B536">
        <v>536</v>
      </c>
      <c r="D536" s="1">
        <f t="shared" si="8"/>
        <v>785</v>
      </c>
    </row>
    <row r="537" spans="1:4">
      <c r="A537" t="s">
        <v>536</v>
      </c>
      <c r="B537">
        <v>537</v>
      </c>
      <c r="D537" s="1">
        <f t="shared" si="8"/>
        <v>786</v>
      </c>
    </row>
    <row r="538" spans="1:4">
      <c r="A538" t="s">
        <v>537</v>
      </c>
      <c r="B538">
        <v>538</v>
      </c>
      <c r="D538" s="1">
        <f t="shared" si="8"/>
        <v>787</v>
      </c>
    </row>
    <row r="539" spans="1:4">
      <c r="A539" t="s">
        <v>538</v>
      </c>
      <c r="B539">
        <v>539</v>
      </c>
      <c r="D539" s="1">
        <f t="shared" si="8"/>
        <v>788</v>
      </c>
    </row>
    <row r="540" spans="1:4">
      <c r="A540" t="s">
        <v>539</v>
      </c>
      <c r="B540">
        <v>540</v>
      </c>
      <c r="D540" s="1">
        <f t="shared" si="8"/>
        <v>789</v>
      </c>
    </row>
    <row r="541" spans="1:4">
      <c r="A541" t="s">
        <v>540</v>
      </c>
      <c r="B541">
        <v>541</v>
      </c>
      <c r="D541" s="1">
        <f t="shared" si="8"/>
        <v>790</v>
      </c>
    </row>
    <row r="542" spans="1:4">
      <c r="A542" t="s">
        <v>541</v>
      </c>
      <c r="B542">
        <v>542</v>
      </c>
      <c r="D542" s="1">
        <f t="shared" si="8"/>
        <v>791</v>
      </c>
    </row>
    <row r="543" spans="1:4">
      <c r="A543" t="s">
        <v>542</v>
      </c>
      <c r="B543">
        <v>543</v>
      </c>
      <c r="D543" s="1">
        <f t="shared" si="8"/>
        <v>792</v>
      </c>
    </row>
    <row r="544" spans="1:4">
      <c r="A544" t="s">
        <v>543</v>
      </c>
      <c r="B544">
        <v>544</v>
      </c>
      <c r="D544" s="1">
        <f t="shared" si="8"/>
        <v>793</v>
      </c>
    </row>
    <row r="545" spans="1:4">
      <c r="A545" t="s">
        <v>544</v>
      </c>
      <c r="B545">
        <v>545</v>
      </c>
      <c r="D545" s="1">
        <f t="shared" si="8"/>
        <v>794</v>
      </c>
    </row>
    <row r="546" spans="1:4">
      <c r="A546" t="s">
        <v>545</v>
      </c>
      <c r="B546">
        <v>546</v>
      </c>
      <c r="D546" s="1">
        <f t="shared" si="8"/>
        <v>795</v>
      </c>
    </row>
    <row r="547" spans="1:4">
      <c r="A547" t="s">
        <v>546</v>
      </c>
      <c r="B547">
        <v>547</v>
      </c>
      <c r="D547" s="1">
        <f t="shared" si="8"/>
        <v>796</v>
      </c>
    </row>
    <row r="548" spans="1:4">
      <c r="A548" t="s">
        <v>547</v>
      </c>
      <c r="B548">
        <v>548</v>
      </c>
      <c r="D548" s="1">
        <f t="shared" si="8"/>
        <v>797</v>
      </c>
    </row>
    <row r="549" spans="1:4">
      <c r="A549" t="s">
        <v>548</v>
      </c>
      <c r="B549">
        <v>549</v>
      </c>
      <c r="D549" s="1">
        <f t="shared" si="8"/>
        <v>798</v>
      </c>
    </row>
    <row r="550" spans="1:4">
      <c r="A550" t="s">
        <v>549</v>
      </c>
      <c r="B550">
        <v>550</v>
      </c>
      <c r="D550" s="1">
        <f t="shared" si="8"/>
        <v>799</v>
      </c>
    </row>
    <row r="551" spans="1:4">
      <c r="A551" t="s">
        <v>550</v>
      </c>
      <c r="B551">
        <v>551</v>
      </c>
      <c r="D551" s="1">
        <f t="shared" si="8"/>
        <v>800</v>
      </c>
    </row>
    <row r="552" spans="1:4">
      <c r="A552" t="s">
        <v>551</v>
      </c>
      <c r="B552">
        <v>552</v>
      </c>
      <c r="D552" s="1">
        <f t="shared" si="8"/>
        <v>801</v>
      </c>
    </row>
    <row r="553" spans="1:4">
      <c r="A553" t="s">
        <v>552</v>
      </c>
      <c r="B553">
        <v>553</v>
      </c>
      <c r="D553" s="1">
        <f t="shared" si="8"/>
        <v>802</v>
      </c>
    </row>
    <row r="554" spans="1:4">
      <c r="A554" t="s">
        <v>553</v>
      </c>
      <c r="B554">
        <v>554</v>
      </c>
      <c r="D554" s="1">
        <f t="shared" si="8"/>
        <v>803</v>
      </c>
    </row>
    <row r="555" spans="1:4">
      <c r="A555" t="s">
        <v>554</v>
      </c>
      <c r="B555">
        <v>555</v>
      </c>
      <c r="D555" s="1">
        <f t="shared" si="8"/>
        <v>804</v>
      </c>
    </row>
    <row r="556" spans="1:4">
      <c r="A556" t="s">
        <v>555</v>
      </c>
      <c r="B556">
        <v>556</v>
      </c>
      <c r="D556" s="1">
        <f t="shared" si="8"/>
        <v>805</v>
      </c>
    </row>
    <row r="557" spans="1:4">
      <c r="A557" t="s">
        <v>556</v>
      </c>
      <c r="B557">
        <v>557</v>
      </c>
      <c r="D557" s="1">
        <f t="shared" si="8"/>
        <v>806</v>
      </c>
    </row>
    <row r="558" spans="1:4">
      <c r="A558" t="s">
        <v>557</v>
      </c>
      <c r="B558">
        <v>558</v>
      </c>
      <c r="D558" s="1">
        <f t="shared" si="8"/>
        <v>807</v>
      </c>
    </row>
    <row r="559" spans="1:4">
      <c r="A559" t="s">
        <v>558</v>
      </c>
      <c r="B559">
        <v>559</v>
      </c>
      <c r="D559" s="1">
        <f t="shared" si="8"/>
        <v>808</v>
      </c>
    </row>
    <row r="560" spans="1:4">
      <c r="A560" t="s">
        <v>559</v>
      </c>
      <c r="B560">
        <v>560</v>
      </c>
      <c r="D560" s="1">
        <f t="shared" si="8"/>
        <v>809</v>
      </c>
    </row>
    <row r="561" spans="1:4">
      <c r="A561" t="s">
        <v>560</v>
      </c>
      <c r="B561">
        <v>561</v>
      </c>
      <c r="D561" s="1">
        <f t="shared" si="8"/>
        <v>810</v>
      </c>
    </row>
    <row r="562" spans="1:4">
      <c r="A562" t="s">
        <v>561</v>
      </c>
      <c r="B562">
        <v>562</v>
      </c>
      <c r="D562" s="1">
        <f t="shared" si="8"/>
        <v>811</v>
      </c>
    </row>
    <row r="563" spans="1:4">
      <c r="A563" t="s">
        <v>562</v>
      </c>
      <c r="B563">
        <v>563</v>
      </c>
      <c r="D563" s="1">
        <f t="shared" si="8"/>
        <v>812</v>
      </c>
    </row>
    <row r="564" spans="1:4">
      <c r="A564" t="s">
        <v>563</v>
      </c>
      <c r="B564">
        <v>564</v>
      </c>
      <c r="D564" s="1">
        <f t="shared" si="8"/>
        <v>813</v>
      </c>
    </row>
    <row r="565" spans="1:4">
      <c r="A565" t="s">
        <v>564</v>
      </c>
      <c r="B565">
        <v>565</v>
      </c>
      <c r="D565" s="1">
        <f t="shared" si="8"/>
        <v>814</v>
      </c>
    </row>
    <row r="566" spans="1:4">
      <c r="A566" t="s">
        <v>565</v>
      </c>
      <c r="B566">
        <v>566</v>
      </c>
      <c r="D566" s="1">
        <f t="shared" si="8"/>
        <v>815</v>
      </c>
    </row>
    <row r="567" spans="1:4">
      <c r="A567" t="s">
        <v>566</v>
      </c>
      <c r="B567">
        <v>567</v>
      </c>
      <c r="D567" s="1">
        <f t="shared" si="8"/>
        <v>816</v>
      </c>
    </row>
    <row r="568" spans="1:4">
      <c r="A568" t="s">
        <v>567</v>
      </c>
      <c r="B568">
        <v>568</v>
      </c>
      <c r="D568" s="1">
        <f t="shared" si="8"/>
        <v>817</v>
      </c>
    </row>
    <row r="569" spans="1:4">
      <c r="A569" t="s">
        <v>568</v>
      </c>
      <c r="B569">
        <v>569</v>
      </c>
      <c r="D569" s="1">
        <f t="shared" si="8"/>
        <v>818</v>
      </c>
    </row>
    <row r="570" spans="1:4">
      <c r="A570" t="s">
        <v>569</v>
      </c>
      <c r="B570">
        <v>570</v>
      </c>
      <c r="D570" s="1">
        <f t="shared" si="8"/>
        <v>819</v>
      </c>
    </row>
    <row r="571" spans="1:4">
      <c r="A571" t="s">
        <v>570</v>
      </c>
      <c r="B571">
        <v>571</v>
      </c>
      <c r="D571" s="1">
        <f t="shared" si="8"/>
        <v>820</v>
      </c>
    </row>
    <row r="572" spans="1:4">
      <c r="A572" t="s">
        <v>571</v>
      </c>
      <c r="B572">
        <v>572</v>
      </c>
      <c r="D572" s="1">
        <f t="shared" si="8"/>
        <v>821</v>
      </c>
    </row>
    <row r="573" spans="1:4">
      <c r="A573" t="s">
        <v>572</v>
      </c>
      <c r="B573">
        <v>573</v>
      </c>
      <c r="D573" s="1">
        <f t="shared" si="8"/>
        <v>822</v>
      </c>
    </row>
    <row r="574" spans="1:4">
      <c r="A574" t="s">
        <v>573</v>
      </c>
      <c r="B574">
        <v>574</v>
      </c>
      <c r="D574" s="1">
        <f t="shared" si="8"/>
        <v>823</v>
      </c>
    </row>
    <row r="575" spans="1:4">
      <c r="A575" t="s">
        <v>574</v>
      </c>
      <c r="B575">
        <v>575</v>
      </c>
      <c r="D575" s="1">
        <f t="shared" si="8"/>
        <v>824</v>
      </c>
    </row>
    <row r="576" spans="1:4">
      <c r="A576" t="s">
        <v>575</v>
      </c>
      <c r="B576">
        <v>576</v>
      </c>
      <c r="D576" s="1">
        <f t="shared" si="8"/>
        <v>825</v>
      </c>
    </row>
    <row r="577" spans="1:4">
      <c r="A577" t="s">
        <v>576</v>
      </c>
      <c r="B577">
        <v>577</v>
      </c>
      <c r="D577" s="1">
        <f t="shared" si="8"/>
        <v>826</v>
      </c>
    </row>
    <row r="578" spans="1:4">
      <c r="A578" t="s">
        <v>577</v>
      </c>
      <c r="B578">
        <v>578</v>
      </c>
      <c r="D578" s="1">
        <f t="shared" si="8"/>
        <v>827</v>
      </c>
    </row>
    <row r="579" spans="1:4">
      <c r="A579" t="s">
        <v>578</v>
      </c>
      <c r="B579">
        <v>579</v>
      </c>
      <c r="D579" s="1">
        <f t="shared" si="8"/>
        <v>828</v>
      </c>
    </row>
    <row r="580" spans="1:4">
      <c r="A580" t="s">
        <v>579</v>
      </c>
      <c r="B580">
        <v>580</v>
      </c>
      <c r="D580" s="1">
        <f t="shared" ref="D580:D643" si="9">D579+1</f>
        <v>829</v>
      </c>
    </row>
    <row r="581" spans="1:4">
      <c r="A581" t="s">
        <v>580</v>
      </c>
      <c r="B581">
        <v>581</v>
      </c>
      <c r="D581" s="1">
        <f t="shared" si="9"/>
        <v>830</v>
      </c>
    </row>
    <row r="582" spans="1:4">
      <c r="A582" t="s">
        <v>581</v>
      </c>
      <c r="B582">
        <v>582</v>
      </c>
      <c r="D582" s="1">
        <f t="shared" si="9"/>
        <v>831</v>
      </c>
    </row>
    <row r="583" spans="1:4">
      <c r="A583" t="s">
        <v>582</v>
      </c>
      <c r="B583">
        <v>583</v>
      </c>
      <c r="D583" s="1">
        <f t="shared" si="9"/>
        <v>832</v>
      </c>
    </row>
    <row r="584" spans="1:4">
      <c r="A584" t="s">
        <v>583</v>
      </c>
      <c r="B584">
        <v>584</v>
      </c>
      <c r="D584" s="1">
        <f t="shared" si="9"/>
        <v>833</v>
      </c>
    </row>
    <row r="585" spans="1:4">
      <c r="A585" t="s">
        <v>584</v>
      </c>
      <c r="B585">
        <v>585</v>
      </c>
      <c r="D585" s="1">
        <f t="shared" si="9"/>
        <v>834</v>
      </c>
    </row>
    <row r="586" spans="1:4">
      <c r="A586" t="s">
        <v>585</v>
      </c>
      <c r="B586">
        <v>586</v>
      </c>
      <c r="D586" s="1">
        <f t="shared" si="9"/>
        <v>835</v>
      </c>
    </row>
    <row r="587" spans="1:4">
      <c r="A587" t="s">
        <v>586</v>
      </c>
      <c r="B587">
        <v>587</v>
      </c>
      <c r="D587" s="1">
        <f t="shared" si="9"/>
        <v>836</v>
      </c>
    </row>
    <row r="588" spans="1:4">
      <c r="A588" t="s">
        <v>587</v>
      </c>
      <c r="B588">
        <v>588</v>
      </c>
      <c r="D588" s="1">
        <f t="shared" si="9"/>
        <v>837</v>
      </c>
    </row>
    <row r="589" spans="1:4">
      <c r="A589" t="s">
        <v>588</v>
      </c>
      <c r="B589">
        <v>589</v>
      </c>
      <c r="D589" s="1">
        <f t="shared" si="9"/>
        <v>838</v>
      </c>
    </row>
    <row r="590" spans="1:4">
      <c r="A590" t="s">
        <v>589</v>
      </c>
      <c r="B590">
        <v>590</v>
      </c>
      <c r="D590" s="1">
        <f t="shared" si="9"/>
        <v>839</v>
      </c>
    </row>
    <row r="591" spans="1:4">
      <c r="A591" t="s">
        <v>590</v>
      </c>
      <c r="B591">
        <v>591</v>
      </c>
      <c r="D591" s="1">
        <f t="shared" si="9"/>
        <v>840</v>
      </c>
    </row>
    <row r="592" spans="1:4">
      <c r="A592" t="s">
        <v>591</v>
      </c>
      <c r="B592">
        <v>592</v>
      </c>
      <c r="D592" s="1">
        <f t="shared" si="9"/>
        <v>841</v>
      </c>
    </row>
    <row r="593" spans="1:4">
      <c r="A593" t="s">
        <v>592</v>
      </c>
      <c r="B593">
        <v>593</v>
      </c>
      <c r="D593" s="1">
        <f t="shared" si="9"/>
        <v>842</v>
      </c>
    </row>
    <row r="594" spans="1:4">
      <c r="A594" t="s">
        <v>593</v>
      </c>
      <c r="B594">
        <v>594</v>
      </c>
      <c r="D594" s="1">
        <f t="shared" si="9"/>
        <v>843</v>
      </c>
    </row>
    <row r="595" spans="1:4">
      <c r="A595" t="s">
        <v>594</v>
      </c>
      <c r="B595">
        <v>595</v>
      </c>
      <c r="D595" s="1">
        <f t="shared" si="9"/>
        <v>844</v>
      </c>
    </row>
    <row r="596" spans="1:4">
      <c r="A596" t="s">
        <v>595</v>
      </c>
      <c r="B596">
        <v>596</v>
      </c>
      <c r="D596" s="1">
        <f t="shared" si="9"/>
        <v>845</v>
      </c>
    </row>
    <row r="597" spans="1:4">
      <c r="A597" t="s">
        <v>596</v>
      </c>
      <c r="B597">
        <v>597</v>
      </c>
      <c r="D597" s="1">
        <f t="shared" si="9"/>
        <v>846</v>
      </c>
    </row>
    <row r="598" spans="1:4">
      <c r="A598" t="s">
        <v>597</v>
      </c>
      <c r="B598">
        <v>598</v>
      </c>
      <c r="D598" s="1">
        <f t="shared" si="9"/>
        <v>847</v>
      </c>
    </row>
    <row r="599" spans="1:4">
      <c r="A599" t="s">
        <v>598</v>
      </c>
      <c r="B599">
        <v>599</v>
      </c>
      <c r="D599" s="1">
        <f t="shared" si="9"/>
        <v>848</v>
      </c>
    </row>
    <row r="600" spans="1:4">
      <c r="A600" t="s">
        <v>599</v>
      </c>
      <c r="B600">
        <v>600</v>
      </c>
      <c r="D600" s="1">
        <f t="shared" si="9"/>
        <v>849</v>
      </c>
    </row>
    <row r="601" spans="1:4">
      <c r="A601" t="s">
        <v>600</v>
      </c>
      <c r="B601">
        <v>601</v>
      </c>
      <c r="D601" s="1">
        <f t="shared" si="9"/>
        <v>850</v>
      </c>
    </row>
    <row r="602" spans="1:4">
      <c r="A602" t="s">
        <v>601</v>
      </c>
      <c r="B602">
        <v>602</v>
      </c>
      <c r="D602" s="1">
        <f t="shared" si="9"/>
        <v>851</v>
      </c>
    </row>
    <row r="603" spans="1:4">
      <c r="A603" t="s">
        <v>602</v>
      </c>
      <c r="B603">
        <v>603</v>
      </c>
      <c r="D603" s="1">
        <f t="shared" si="9"/>
        <v>852</v>
      </c>
    </row>
    <row r="604" spans="1:4">
      <c r="A604" t="s">
        <v>603</v>
      </c>
      <c r="B604">
        <v>604</v>
      </c>
      <c r="D604" s="1">
        <f t="shared" si="9"/>
        <v>853</v>
      </c>
    </row>
    <row r="605" spans="1:4">
      <c r="A605" t="s">
        <v>604</v>
      </c>
      <c r="B605">
        <v>605</v>
      </c>
      <c r="D605" s="1">
        <f t="shared" si="9"/>
        <v>854</v>
      </c>
    </row>
    <row r="606" spans="1:4">
      <c r="A606" t="s">
        <v>605</v>
      </c>
      <c r="B606">
        <v>606</v>
      </c>
      <c r="D606" s="1">
        <f t="shared" si="9"/>
        <v>855</v>
      </c>
    </row>
    <row r="607" spans="1:4">
      <c r="A607" t="s">
        <v>606</v>
      </c>
      <c r="B607">
        <v>607</v>
      </c>
      <c r="D607" s="1">
        <f t="shared" si="9"/>
        <v>856</v>
      </c>
    </row>
    <row r="608" spans="1:4">
      <c r="A608" t="s">
        <v>607</v>
      </c>
      <c r="B608">
        <v>608</v>
      </c>
      <c r="D608" s="1">
        <f t="shared" si="9"/>
        <v>857</v>
      </c>
    </row>
    <row r="609" spans="1:4">
      <c r="A609" t="s">
        <v>608</v>
      </c>
      <c r="B609">
        <v>609</v>
      </c>
      <c r="D609" s="1">
        <f t="shared" si="9"/>
        <v>858</v>
      </c>
    </row>
    <row r="610" spans="1:4">
      <c r="A610" t="s">
        <v>609</v>
      </c>
      <c r="B610">
        <v>610</v>
      </c>
      <c r="D610" s="1">
        <f t="shared" si="9"/>
        <v>859</v>
      </c>
    </row>
    <row r="611" spans="1:4">
      <c r="A611" t="s">
        <v>610</v>
      </c>
      <c r="B611">
        <v>611</v>
      </c>
      <c r="D611" s="1">
        <f t="shared" si="9"/>
        <v>860</v>
      </c>
    </row>
    <row r="612" spans="1:4">
      <c r="A612" t="s">
        <v>611</v>
      </c>
      <c r="B612">
        <v>612</v>
      </c>
      <c r="D612" s="1">
        <f t="shared" si="9"/>
        <v>861</v>
      </c>
    </row>
    <row r="613" spans="1:4">
      <c r="A613" t="s">
        <v>612</v>
      </c>
      <c r="B613">
        <v>613</v>
      </c>
      <c r="D613" s="1">
        <f t="shared" si="9"/>
        <v>862</v>
      </c>
    </row>
    <row r="614" spans="1:4">
      <c r="A614" t="s">
        <v>613</v>
      </c>
      <c r="B614">
        <v>614</v>
      </c>
      <c r="D614" s="1">
        <f t="shared" si="9"/>
        <v>863</v>
      </c>
    </row>
    <row r="615" spans="1:4">
      <c r="A615" t="s">
        <v>614</v>
      </c>
      <c r="B615">
        <v>615</v>
      </c>
      <c r="D615" s="1">
        <f t="shared" si="9"/>
        <v>864</v>
      </c>
    </row>
    <row r="616" spans="1:4">
      <c r="A616" t="s">
        <v>615</v>
      </c>
      <c r="B616">
        <v>616</v>
      </c>
      <c r="D616" s="1">
        <f t="shared" si="9"/>
        <v>865</v>
      </c>
    </row>
    <row r="617" spans="1:4">
      <c r="A617" t="s">
        <v>616</v>
      </c>
      <c r="B617">
        <v>617</v>
      </c>
      <c r="D617" s="1">
        <f t="shared" si="9"/>
        <v>866</v>
      </c>
    </row>
    <row r="618" spans="1:4">
      <c r="A618" t="s">
        <v>617</v>
      </c>
      <c r="B618">
        <v>618</v>
      </c>
      <c r="D618" s="1">
        <f t="shared" si="9"/>
        <v>867</v>
      </c>
    </row>
    <row r="619" spans="1:4">
      <c r="A619" t="s">
        <v>618</v>
      </c>
      <c r="B619">
        <v>619</v>
      </c>
      <c r="D619" s="1">
        <f t="shared" si="9"/>
        <v>868</v>
      </c>
    </row>
    <row r="620" spans="1:4">
      <c r="A620" t="s">
        <v>619</v>
      </c>
      <c r="B620">
        <v>620</v>
      </c>
      <c r="D620" s="1">
        <f t="shared" si="9"/>
        <v>869</v>
      </c>
    </row>
    <row r="621" spans="1:4">
      <c r="A621" t="s">
        <v>620</v>
      </c>
      <c r="B621">
        <v>621</v>
      </c>
      <c r="D621" s="1">
        <f t="shared" si="9"/>
        <v>870</v>
      </c>
    </row>
    <row r="622" spans="1:4">
      <c r="A622" t="s">
        <v>621</v>
      </c>
      <c r="B622">
        <v>622</v>
      </c>
      <c r="D622" s="1">
        <f t="shared" si="9"/>
        <v>871</v>
      </c>
    </row>
    <row r="623" spans="1:4">
      <c r="A623" t="s">
        <v>622</v>
      </c>
      <c r="B623">
        <v>623</v>
      </c>
      <c r="D623" s="1">
        <f t="shared" si="9"/>
        <v>872</v>
      </c>
    </row>
    <row r="624" spans="1:4">
      <c r="A624" t="s">
        <v>623</v>
      </c>
      <c r="B624">
        <v>624</v>
      </c>
      <c r="D624" s="1">
        <f t="shared" si="9"/>
        <v>873</v>
      </c>
    </row>
    <row r="625" spans="1:4">
      <c r="A625" t="s">
        <v>624</v>
      </c>
      <c r="B625">
        <v>625</v>
      </c>
      <c r="D625" s="1">
        <f t="shared" si="9"/>
        <v>874</v>
      </c>
    </row>
    <row r="626" spans="1:4">
      <c r="A626" t="s">
        <v>625</v>
      </c>
      <c r="B626">
        <v>626</v>
      </c>
      <c r="D626" s="1">
        <f t="shared" si="9"/>
        <v>875</v>
      </c>
    </row>
    <row r="627" spans="1:4">
      <c r="A627" t="s">
        <v>626</v>
      </c>
      <c r="B627">
        <v>627</v>
      </c>
      <c r="D627" s="1">
        <f t="shared" si="9"/>
        <v>876</v>
      </c>
    </row>
    <row r="628" spans="1:4">
      <c r="A628" t="s">
        <v>627</v>
      </c>
      <c r="B628">
        <v>628</v>
      </c>
      <c r="D628" s="1">
        <f t="shared" si="9"/>
        <v>877</v>
      </c>
    </row>
    <row r="629" spans="1:4">
      <c r="A629" t="s">
        <v>628</v>
      </c>
      <c r="B629">
        <v>629</v>
      </c>
      <c r="D629" s="1">
        <f t="shared" si="9"/>
        <v>878</v>
      </c>
    </row>
    <row r="630" spans="1:4">
      <c r="A630" t="s">
        <v>629</v>
      </c>
      <c r="B630">
        <v>630</v>
      </c>
      <c r="D630" s="1">
        <f t="shared" si="9"/>
        <v>879</v>
      </c>
    </row>
    <row r="631" spans="1:4">
      <c r="A631" t="s">
        <v>630</v>
      </c>
      <c r="B631">
        <v>631</v>
      </c>
      <c r="D631" s="1">
        <f t="shared" si="9"/>
        <v>880</v>
      </c>
    </row>
    <row r="632" spans="1:4">
      <c r="A632" t="s">
        <v>631</v>
      </c>
      <c r="B632">
        <v>632</v>
      </c>
      <c r="D632" s="1">
        <f t="shared" si="9"/>
        <v>881</v>
      </c>
    </row>
    <row r="633" spans="1:4">
      <c r="A633" t="s">
        <v>632</v>
      </c>
      <c r="B633">
        <v>633</v>
      </c>
      <c r="D633" s="1">
        <f t="shared" si="9"/>
        <v>882</v>
      </c>
    </row>
    <row r="634" spans="1:4">
      <c r="A634" t="s">
        <v>633</v>
      </c>
      <c r="B634">
        <v>634</v>
      </c>
      <c r="D634" s="1">
        <f t="shared" si="9"/>
        <v>883</v>
      </c>
    </row>
    <row r="635" spans="1:4">
      <c r="A635" t="s">
        <v>634</v>
      </c>
      <c r="B635">
        <v>635</v>
      </c>
      <c r="D635" s="1">
        <f t="shared" si="9"/>
        <v>884</v>
      </c>
    </row>
    <row r="636" spans="1:4">
      <c r="A636" t="s">
        <v>635</v>
      </c>
      <c r="B636">
        <v>636</v>
      </c>
      <c r="D636" s="1">
        <f t="shared" si="9"/>
        <v>885</v>
      </c>
    </row>
    <row r="637" spans="1:4">
      <c r="A637" t="s">
        <v>636</v>
      </c>
      <c r="B637">
        <v>637</v>
      </c>
      <c r="D637" s="1">
        <f t="shared" si="9"/>
        <v>886</v>
      </c>
    </row>
    <row r="638" spans="1:4">
      <c r="A638" t="s">
        <v>637</v>
      </c>
      <c r="B638">
        <v>638</v>
      </c>
      <c r="D638" s="1">
        <f t="shared" si="9"/>
        <v>887</v>
      </c>
    </row>
    <row r="639" spans="1:4">
      <c r="A639" t="s">
        <v>607</v>
      </c>
      <c r="B639">
        <v>639</v>
      </c>
      <c r="D639" s="1">
        <f t="shared" si="9"/>
        <v>888</v>
      </c>
    </row>
    <row r="640" spans="1:4">
      <c r="A640" t="s">
        <v>608</v>
      </c>
      <c r="B640">
        <v>640</v>
      </c>
      <c r="D640" s="1">
        <f t="shared" si="9"/>
        <v>889</v>
      </c>
    </row>
    <row r="641" spans="1:4">
      <c r="A641" t="s">
        <v>638</v>
      </c>
      <c r="B641">
        <v>641</v>
      </c>
      <c r="D641" s="1">
        <f t="shared" si="9"/>
        <v>890</v>
      </c>
    </row>
    <row r="642" spans="1:4">
      <c r="A642" t="s">
        <v>639</v>
      </c>
      <c r="B642">
        <v>642</v>
      </c>
      <c r="D642" s="1">
        <f t="shared" si="9"/>
        <v>891</v>
      </c>
    </row>
    <row r="643" spans="1:4">
      <c r="A643" t="s">
        <v>640</v>
      </c>
      <c r="B643">
        <v>643</v>
      </c>
      <c r="D643" s="1">
        <f t="shared" si="9"/>
        <v>892</v>
      </c>
    </row>
    <row r="644" spans="1:4">
      <c r="A644" t="s">
        <v>641</v>
      </c>
      <c r="B644">
        <v>644</v>
      </c>
      <c r="D644" s="1">
        <f t="shared" ref="D644:D707" si="10">D643+1</f>
        <v>893</v>
      </c>
    </row>
    <row r="645" spans="1:4">
      <c r="A645" t="s">
        <v>642</v>
      </c>
      <c r="B645">
        <v>645</v>
      </c>
      <c r="D645" s="1">
        <f t="shared" si="10"/>
        <v>894</v>
      </c>
    </row>
    <row r="646" spans="1:4">
      <c r="A646" t="s">
        <v>643</v>
      </c>
      <c r="B646">
        <v>646</v>
      </c>
      <c r="D646" s="1">
        <f t="shared" si="10"/>
        <v>895</v>
      </c>
    </row>
    <row r="647" spans="1:4">
      <c r="A647" t="s">
        <v>644</v>
      </c>
      <c r="B647">
        <v>647</v>
      </c>
      <c r="D647" s="1">
        <f t="shared" si="10"/>
        <v>896</v>
      </c>
    </row>
    <row r="648" spans="1:4">
      <c r="A648" t="s">
        <v>645</v>
      </c>
      <c r="B648">
        <v>648</v>
      </c>
      <c r="D648" s="1">
        <f t="shared" si="10"/>
        <v>897</v>
      </c>
    </row>
    <row r="649" spans="1:4">
      <c r="A649" t="s">
        <v>646</v>
      </c>
      <c r="B649">
        <v>649</v>
      </c>
      <c r="D649" s="1">
        <f t="shared" si="10"/>
        <v>898</v>
      </c>
    </row>
    <row r="650" spans="1:4">
      <c r="A650" t="s">
        <v>647</v>
      </c>
      <c r="B650">
        <v>650</v>
      </c>
      <c r="D650" s="1">
        <f t="shared" si="10"/>
        <v>899</v>
      </c>
    </row>
    <row r="651" spans="1:4">
      <c r="A651" t="s">
        <v>648</v>
      </c>
      <c r="B651">
        <v>651</v>
      </c>
      <c r="D651" s="1">
        <f t="shared" si="10"/>
        <v>900</v>
      </c>
    </row>
    <row r="652" spans="1:4">
      <c r="A652" t="s">
        <v>649</v>
      </c>
      <c r="B652">
        <v>652</v>
      </c>
      <c r="D652" s="1">
        <f t="shared" si="10"/>
        <v>901</v>
      </c>
    </row>
    <row r="653" spans="1:4">
      <c r="A653" t="s">
        <v>650</v>
      </c>
      <c r="B653">
        <v>653</v>
      </c>
      <c r="D653" s="1">
        <f t="shared" si="10"/>
        <v>902</v>
      </c>
    </row>
    <row r="654" spans="1:4">
      <c r="A654" t="s">
        <v>651</v>
      </c>
      <c r="B654">
        <v>654</v>
      </c>
      <c r="D654" s="1">
        <f t="shared" si="10"/>
        <v>903</v>
      </c>
    </row>
    <row r="655" spans="1:4">
      <c r="A655" t="s">
        <v>652</v>
      </c>
      <c r="B655">
        <v>655</v>
      </c>
      <c r="D655" s="1">
        <f t="shared" si="10"/>
        <v>904</v>
      </c>
    </row>
    <row r="656" spans="1:4">
      <c r="A656" t="s">
        <v>653</v>
      </c>
      <c r="B656">
        <v>656</v>
      </c>
      <c r="D656" s="1">
        <f t="shared" si="10"/>
        <v>905</v>
      </c>
    </row>
    <row r="657" spans="1:4">
      <c r="A657" t="s">
        <v>654</v>
      </c>
      <c r="B657">
        <v>657</v>
      </c>
      <c r="D657" s="1">
        <f t="shared" si="10"/>
        <v>906</v>
      </c>
    </row>
    <row r="658" spans="1:4">
      <c r="A658" t="s">
        <v>655</v>
      </c>
      <c r="B658">
        <v>658</v>
      </c>
      <c r="D658" s="1">
        <f t="shared" si="10"/>
        <v>907</v>
      </c>
    </row>
    <row r="659" spans="1:4">
      <c r="A659" t="s">
        <v>656</v>
      </c>
      <c r="B659">
        <v>659</v>
      </c>
      <c r="D659" s="1">
        <f t="shared" si="10"/>
        <v>908</v>
      </c>
    </row>
    <row r="660" spans="1:4">
      <c r="A660" t="s">
        <v>657</v>
      </c>
      <c r="B660">
        <v>660</v>
      </c>
      <c r="D660" s="1">
        <f t="shared" si="10"/>
        <v>909</v>
      </c>
    </row>
    <row r="661" spans="1:4">
      <c r="A661" t="s">
        <v>658</v>
      </c>
      <c r="B661">
        <v>661</v>
      </c>
      <c r="D661" s="1">
        <f t="shared" si="10"/>
        <v>910</v>
      </c>
    </row>
    <row r="662" spans="1:4">
      <c r="A662" t="s">
        <v>659</v>
      </c>
      <c r="B662">
        <v>662</v>
      </c>
      <c r="D662" s="1">
        <f t="shared" si="10"/>
        <v>911</v>
      </c>
    </row>
    <row r="663" spans="1:4">
      <c r="A663" t="s">
        <v>660</v>
      </c>
      <c r="B663">
        <v>663</v>
      </c>
      <c r="D663" s="1">
        <f t="shared" si="10"/>
        <v>912</v>
      </c>
    </row>
    <row r="664" spans="1:4">
      <c r="A664" t="s">
        <v>661</v>
      </c>
      <c r="B664">
        <v>664</v>
      </c>
      <c r="D664" s="1">
        <f t="shared" si="10"/>
        <v>913</v>
      </c>
    </row>
    <row r="665" spans="1:4">
      <c r="A665" t="s">
        <v>662</v>
      </c>
      <c r="B665">
        <v>665</v>
      </c>
      <c r="D665" s="1">
        <f t="shared" si="10"/>
        <v>914</v>
      </c>
    </row>
    <row r="666" spans="1:4">
      <c r="A666" t="s">
        <v>663</v>
      </c>
      <c r="B666">
        <v>666</v>
      </c>
      <c r="D666" s="1">
        <f t="shared" si="10"/>
        <v>915</v>
      </c>
    </row>
    <row r="667" spans="1:4">
      <c r="A667" t="s">
        <v>664</v>
      </c>
      <c r="B667">
        <v>667</v>
      </c>
      <c r="D667" s="1">
        <f t="shared" si="10"/>
        <v>916</v>
      </c>
    </row>
    <row r="668" spans="1:4">
      <c r="A668" t="s">
        <v>665</v>
      </c>
      <c r="B668">
        <v>668</v>
      </c>
      <c r="D668" s="1">
        <f t="shared" si="10"/>
        <v>917</v>
      </c>
    </row>
    <row r="669" spans="1:4">
      <c r="A669" t="s">
        <v>666</v>
      </c>
      <c r="B669">
        <v>669</v>
      </c>
      <c r="D669" s="1">
        <f t="shared" si="10"/>
        <v>918</v>
      </c>
    </row>
    <row r="670" spans="1:4">
      <c r="A670" t="s">
        <v>667</v>
      </c>
      <c r="B670">
        <v>670</v>
      </c>
      <c r="D670" s="1">
        <f t="shared" si="10"/>
        <v>919</v>
      </c>
    </row>
    <row r="671" spans="1:4">
      <c r="A671" t="s">
        <v>668</v>
      </c>
      <c r="B671">
        <v>671</v>
      </c>
      <c r="D671" s="1">
        <f t="shared" si="10"/>
        <v>920</v>
      </c>
    </row>
    <row r="672" spans="1:4">
      <c r="A672" t="s">
        <v>669</v>
      </c>
      <c r="B672">
        <v>672</v>
      </c>
      <c r="D672" s="1">
        <f t="shared" si="10"/>
        <v>921</v>
      </c>
    </row>
    <row r="673" spans="1:4">
      <c r="A673" t="s">
        <v>670</v>
      </c>
      <c r="B673">
        <v>673</v>
      </c>
      <c r="D673" s="1">
        <f t="shared" si="10"/>
        <v>922</v>
      </c>
    </row>
    <row r="674" spans="1:4">
      <c r="A674" t="s">
        <v>671</v>
      </c>
      <c r="B674">
        <v>674</v>
      </c>
      <c r="D674" s="1">
        <f t="shared" si="10"/>
        <v>923</v>
      </c>
    </row>
    <row r="675" spans="1:4">
      <c r="A675" t="s">
        <v>672</v>
      </c>
      <c r="B675">
        <v>675</v>
      </c>
      <c r="D675" s="1">
        <f t="shared" si="10"/>
        <v>924</v>
      </c>
    </row>
    <row r="676" spans="1:4">
      <c r="A676" t="s">
        <v>673</v>
      </c>
      <c r="B676">
        <v>676</v>
      </c>
      <c r="D676" s="1">
        <f t="shared" si="10"/>
        <v>925</v>
      </c>
    </row>
    <row r="677" spans="1:4">
      <c r="A677" t="s">
        <v>674</v>
      </c>
      <c r="B677">
        <v>677</v>
      </c>
      <c r="D677" s="1">
        <f t="shared" si="10"/>
        <v>926</v>
      </c>
    </row>
    <row r="678" spans="1:4">
      <c r="A678" t="s">
        <v>675</v>
      </c>
      <c r="B678">
        <v>678</v>
      </c>
      <c r="D678" s="1">
        <f t="shared" si="10"/>
        <v>927</v>
      </c>
    </row>
    <row r="679" spans="1:4">
      <c r="A679" t="s">
        <v>676</v>
      </c>
      <c r="B679">
        <v>679</v>
      </c>
      <c r="D679" s="1">
        <f t="shared" si="10"/>
        <v>928</v>
      </c>
    </row>
    <row r="680" spans="1:4">
      <c r="A680" t="s">
        <v>677</v>
      </c>
      <c r="B680">
        <v>680</v>
      </c>
      <c r="D680" s="1">
        <f t="shared" si="10"/>
        <v>929</v>
      </c>
    </row>
    <row r="681" spans="1:4">
      <c r="A681" t="s">
        <v>678</v>
      </c>
      <c r="B681">
        <v>681</v>
      </c>
      <c r="D681" s="1">
        <f t="shared" si="10"/>
        <v>930</v>
      </c>
    </row>
    <row r="682" spans="1:4">
      <c r="A682" t="s">
        <v>679</v>
      </c>
      <c r="B682">
        <v>682</v>
      </c>
      <c r="D682" s="1">
        <f t="shared" si="10"/>
        <v>931</v>
      </c>
    </row>
    <row r="683" spans="1:4">
      <c r="A683" t="s">
        <v>680</v>
      </c>
      <c r="B683">
        <v>683</v>
      </c>
      <c r="D683" s="1">
        <f t="shared" si="10"/>
        <v>932</v>
      </c>
    </row>
    <row r="684" spans="1:4">
      <c r="A684" t="s">
        <v>681</v>
      </c>
      <c r="B684">
        <v>684</v>
      </c>
      <c r="D684" s="1">
        <f t="shared" si="10"/>
        <v>933</v>
      </c>
    </row>
    <row r="685" spans="1:4">
      <c r="A685" t="s">
        <v>682</v>
      </c>
      <c r="B685">
        <v>685</v>
      </c>
      <c r="D685" s="1">
        <f t="shared" si="10"/>
        <v>934</v>
      </c>
    </row>
    <row r="686" spans="1:4">
      <c r="A686" t="s">
        <v>683</v>
      </c>
      <c r="B686">
        <v>686</v>
      </c>
      <c r="D686" s="1">
        <f t="shared" si="10"/>
        <v>935</v>
      </c>
    </row>
    <row r="687" spans="1:4">
      <c r="A687" t="s">
        <v>684</v>
      </c>
      <c r="B687">
        <v>687</v>
      </c>
      <c r="D687" s="1">
        <f t="shared" si="10"/>
        <v>936</v>
      </c>
    </row>
    <row r="688" spans="1:4">
      <c r="A688" t="s">
        <v>685</v>
      </c>
      <c r="B688">
        <v>688</v>
      </c>
      <c r="D688" s="1">
        <f t="shared" si="10"/>
        <v>937</v>
      </c>
    </row>
    <row r="689" spans="1:4">
      <c r="A689" t="s">
        <v>686</v>
      </c>
      <c r="B689">
        <v>689</v>
      </c>
      <c r="D689" s="1">
        <f t="shared" si="10"/>
        <v>938</v>
      </c>
    </row>
    <row r="690" spans="1:4">
      <c r="A690" t="s">
        <v>687</v>
      </c>
      <c r="B690">
        <v>690</v>
      </c>
      <c r="D690" s="1">
        <f t="shared" si="10"/>
        <v>939</v>
      </c>
    </row>
    <row r="691" spans="1:4">
      <c r="A691" t="s">
        <v>688</v>
      </c>
      <c r="B691">
        <v>691</v>
      </c>
      <c r="D691" s="1">
        <f t="shared" si="10"/>
        <v>940</v>
      </c>
    </row>
    <row r="692" spans="1:4">
      <c r="A692" t="s">
        <v>689</v>
      </c>
      <c r="B692">
        <v>692</v>
      </c>
      <c r="D692" s="1">
        <f t="shared" si="10"/>
        <v>941</v>
      </c>
    </row>
    <row r="693" spans="1:4">
      <c r="A693" t="s">
        <v>690</v>
      </c>
      <c r="B693">
        <v>693</v>
      </c>
      <c r="D693" s="1">
        <f t="shared" si="10"/>
        <v>942</v>
      </c>
    </row>
    <row r="694" spans="1:4">
      <c r="A694" t="s">
        <v>691</v>
      </c>
      <c r="B694">
        <v>694</v>
      </c>
      <c r="D694" s="1">
        <f t="shared" si="10"/>
        <v>943</v>
      </c>
    </row>
    <row r="695" spans="1:4">
      <c r="A695" t="s">
        <v>692</v>
      </c>
      <c r="B695">
        <v>695</v>
      </c>
      <c r="D695" s="1">
        <f t="shared" si="10"/>
        <v>944</v>
      </c>
    </row>
    <row r="696" spans="1:4">
      <c r="A696" t="s">
        <v>693</v>
      </c>
      <c r="B696">
        <v>696</v>
      </c>
      <c r="D696" s="1">
        <f t="shared" si="10"/>
        <v>945</v>
      </c>
    </row>
    <row r="697" spans="1:4">
      <c r="A697" t="s">
        <v>694</v>
      </c>
      <c r="B697">
        <v>697</v>
      </c>
      <c r="D697" s="1">
        <f t="shared" si="10"/>
        <v>946</v>
      </c>
    </row>
    <row r="698" spans="1:4">
      <c r="A698" t="s">
        <v>695</v>
      </c>
      <c r="B698">
        <v>698</v>
      </c>
      <c r="D698" s="1">
        <f t="shared" si="10"/>
        <v>947</v>
      </c>
    </row>
    <row r="699" spans="1:4">
      <c r="A699" t="s">
        <v>696</v>
      </c>
      <c r="B699">
        <v>699</v>
      </c>
      <c r="D699" s="1">
        <f t="shared" si="10"/>
        <v>948</v>
      </c>
    </row>
    <row r="700" spans="1:4">
      <c r="A700" t="s">
        <v>697</v>
      </c>
      <c r="B700">
        <v>700</v>
      </c>
      <c r="D700" s="1">
        <f t="shared" si="10"/>
        <v>949</v>
      </c>
    </row>
    <row r="701" spans="1:4">
      <c r="A701" t="s">
        <v>698</v>
      </c>
      <c r="B701">
        <v>701</v>
      </c>
      <c r="D701" s="1">
        <f t="shared" si="10"/>
        <v>950</v>
      </c>
    </row>
    <row r="702" spans="1:4">
      <c r="A702" t="s">
        <v>699</v>
      </c>
      <c r="B702">
        <v>702</v>
      </c>
      <c r="D702" s="1">
        <f t="shared" si="10"/>
        <v>951</v>
      </c>
    </row>
    <row r="703" spans="1:4">
      <c r="A703" t="s">
        <v>700</v>
      </c>
      <c r="B703">
        <v>703</v>
      </c>
      <c r="D703" s="1">
        <f t="shared" si="10"/>
        <v>952</v>
      </c>
    </row>
    <row r="704" spans="1:4">
      <c r="A704" t="s">
        <v>701</v>
      </c>
      <c r="B704">
        <v>704</v>
      </c>
      <c r="D704" s="1">
        <f t="shared" si="10"/>
        <v>953</v>
      </c>
    </row>
    <row r="705" spans="1:4">
      <c r="A705" t="s">
        <v>702</v>
      </c>
      <c r="B705">
        <v>705</v>
      </c>
      <c r="D705" s="1">
        <f t="shared" si="10"/>
        <v>954</v>
      </c>
    </row>
    <row r="706" spans="1:4">
      <c r="A706" t="s">
        <v>703</v>
      </c>
      <c r="B706">
        <v>706</v>
      </c>
      <c r="D706" s="1">
        <f t="shared" si="10"/>
        <v>955</v>
      </c>
    </row>
    <row r="707" spans="1:4">
      <c r="A707" t="s">
        <v>704</v>
      </c>
      <c r="B707">
        <v>707</v>
      </c>
      <c r="D707" s="1">
        <f t="shared" si="10"/>
        <v>956</v>
      </c>
    </row>
    <row r="708" spans="1:4">
      <c r="A708" t="s">
        <v>705</v>
      </c>
      <c r="B708">
        <v>708</v>
      </c>
      <c r="D708" s="1">
        <f t="shared" ref="D708:D714" si="11">D707+1</f>
        <v>957</v>
      </c>
    </row>
    <row r="709" spans="1:4">
      <c r="A709" t="s">
        <v>706</v>
      </c>
      <c r="B709">
        <v>709</v>
      </c>
      <c r="D709" s="1">
        <f t="shared" si="11"/>
        <v>958</v>
      </c>
    </row>
    <row r="710" spans="1:4">
      <c r="A710" t="s">
        <v>707</v>
      </c>
      <c r="B710">
        <v>710</v>
      </c>
      <c r="D710" s="1">
        <f t="shared" si="11"/>
        <v>959</v>
      </c>
    </row>
    <row r="711" spans="1:4">
      <c r="A711" t="s">
        <v>708</v>
      </c>
      <c r="B711">
        <v>711</v>
      </c>
      <c r="D711" s="1">
        <f t="shared" si="11"/>
        <v>960</v>
      </c>
    </row>
    <row r="712" spans="1:4">
      <c r="A712" t="s">
        <v>709</v>
      </c>
      <c r="B712">
        <v>712</v>
      </c>
      <c r="D712" s="1">
        <f t="shared" si="11"/>
        <v>961</v>
      </c>
    </row>
    <row r="713" spans="1:4">
      <c r="A713" t="s">
        <v>710</v>
      </c>
      <c r="B713">
        <v>713</v>
      </c>
      <c r="D713" s="1">
        <f t="shared" si="11"/>
        <v>962</v>
      </c>
    </row>
    <row r="714" spans="1:4">
      <c r="A714" t="s">
        <v>711</v>
      </c>
      <c r="B714">
        <v>714</v>
      </c>
      <c r="D714" s="1">
        <f t="shared" si="11"/>
        <v>963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忘却的か记忆</cp:lastModifiedBy>
  <dcterms:created xsi:type="dcterms:W3CDTF">2006-09-16T00:00:00Z</dcterms:created>
  <dcterms:modified xsi:type="dcterms:W3CDTF">2024-05-15T07:50:24Z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8EA50A1A90CF42E3A4FD592963B3ADD1_12</vt:lpwstr>
  </property>
  <property fmtid="{D5CDD505-2E9C-101B-9397-08002B2CF9AE}" pid="3" name="KSOProductBuildVer">
    <vt:lpwstr>2052-12.1.0.16729</vt:lpwstr>
  </property>
</Properties>
</file>