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<x:sst xmlns:x="http://schemas.openxmlformats.org/spreadsheetml/2006/main">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</x:sst>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3054436</x:v>
      </x:c>
      <x:c r="B2" s="1">
        <x:v>43742.5184746181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43742.4679569097</x:v>
      </x:c>
      <x:c r="H2" t="s">
        <x:v>69</x:v>
      </x:c>
      <x:c r="I2" s="6">
        <x:v>91.0432305458403</x:v>
      </x:c>
      <x:c r="J2" t="s">
        <x:v>66</x:v>
      </x:c>
      <x:c r="K2" s="6">
        <x:v>27.602667286706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3054446</x:v>
      </x:c>
      <x:c r="B3" s="1">
        <x:v>43742.5185128819</x:v>
      </x:c>
      <x:c r="C3" s="6">
        <x:v>0.05507845</x:v>
      </x:c>
      <x:c r="D3" s="13" t="s">
        <x:v>68</x:v>
      </x:c>
      <x:c r="E3">
        <x:v>10</x:v>
      </x:c>
      <x:c r="F3" s="14" t="s">
        <x:v>63</x:v>
      </x:c>
      <x:c r="G3" s="15">
        <x:v>43742.4679569097</x:v>
      </x:c>
      <x:c r="H3" t="s">
        <x:v>69</x:v>
      </x:c>
      <x:c r="I3" s="6">
        <x:v>91.0657343065062</x:v>
      </x:c>
      <x:c r="J3" t="s">
        <x:v>66</x:v>
      </x:c>
      <x:c r="K3" s="6">
        <x:v>27.6004757776641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3054456</x:v>
      </x:c>
      <x:c r="B4" s="1">
        <x:v>43742.5185477199</x:v>
      </x:c>
      <x:c r="C4" s="6">
        <x:v>0.105244488333333</x:v>
      </x:c>
      <x:c r="D4" s="13" t="s">
        <x:v>68</x:v>
      </x:c>
      <x:c r="E4">
        <x:v>10</x:v>
      </x:c>
      <x:c r="F4" s="14" t="s">
        <x:v>63</x:v>
      </x:c>
      <x:c r="G4" s="15">
        <x:v>43742.4679569097</x:v>
      </x:c>
      <x:c r="H4" t="s">
        <x:v>69</x:v>
      </x:c>
      <x:c r="I4" s="6">
        <x:v>90.9783053485426</x:v>
      </x:c>
      <x:c r="J4" t="s">
        <x:v>66</x:v>
      </x:c>
      <x:c r="K4" s="6">
        <x:v>27.6081310552058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3054466</x:v>
      </x:c>
      <x:c r="B5" s="1">
        <x:v>43742.5185824884</x:v>
      </x:c>
      <x:c r="C5" s="6">
        <x:v>0.155299988333333</x:v>
      </x:c>
      <x:c r="D5" s="13" t="s">
        <x:v>68</x:v>
      </x:c>
      <x:c r="E5">
        <x:v>10</x:v>
      </x:c>
      <x:c r="F5" s="14" t="s">
        <x:v>63</x:v>
      </x:c>
      <x:c r="G5" s="15">
        <x:v>43742.4679569097</x:v>
      </x:c>
      <x:c r="H5" t="s">
        <x:v>69</x:v>
      </x:c>
      <x:c r="I5" s="6">
        <x:v>91.0040618229269</x:v>
      </x:c>
      <x:c r="J5" t="s">
        <x:v>66</x:v>
      </x:c>
      <x:c r="K5" s="6">
        <x:v>27.5969033207866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3054476</x:v>
      </x:c>
      <x:c r="B6" s="1">
        <x:v>43742.5186172801</x:v>
      </x:c>
      <x:c r="C6" s="6">
        <x:v>0.205420936666667</x:v>
      </x:c>
      <x:c r="D6" s="13" t="s">
        <x:v>68</x:v>
      </x:c>
      <x:c r="E6">
        <x:v>10</x:v>
      </x:c>
      <x:c r="F6" s="14" t="s">
        <x:v>63</x:v>
      </x:c>
      <x:c r="G6" s="15">
        <x:v>43742.4679569097</x:v>
      </x:c>
      <x:c r="H6" t="s">
        <x:v>69</x:v>
      </x:c>
      <x:c r="I6" s="6">
        <x:v>88.5948196777258</x:v>
      </x:c>
      <x:c r="J6" t="s">
        <x:v>66</x:v>
      </x:c>
      <x:c r="K6" s="6">
        <x:v>27.6187584106219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3054486</x:v>
      </x:c>
      <x:c r="B7" s="1">
        <x:v>43742.5186521181</x:v>
      </x:c>
      <x:c r="C7" s="6">
        <x:v>0.25558351</x:v>
      </x:c>
      <x:c r="D7" s="13" t="s">
        <x:v>68</x:v>
      </x:c>
      <x:c r="E7">
        <x:v>10</x:v>
      </x:c>
      <x:c r="F7" s="14" t="s">
        <x:v>63</x:v>
      </x:c>
      <x:c r="G7" s="15">
        <x:v>43742.4679569097</x:v>
      </x:c>
      <x:c r="H7" t="s">
        <x:v>69</x:v>
      </x:c>
      <x:c r="I7" s="6">
        <x:v>87.7079089576434</x:v>
      </x:c>
      <x:c r="J7" t="s">
        <x:v>66</x:v>
      </x:c>
      <x:c r="K7" s="6">
        <x:v>27.5805120968053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3054496</x:v>
      </x:c>
      <x:c r="B8" s="1">
        <x:v>43742.5186868403</x:v>
      </x:c>
      <x:c r="C8" s="6">
        <x:v>0.305598021666667</x:v>
      </x:c>
      <x:c r="D8" s="13" t="s">
        <x:v>68</x:v>
      </x:c>
      <x:c r="E8">
        <x:v>10</x:v>
      </x:c>
      <x:c r="F8" s="14" t="s">
        <x:v>63</x:v>
      </x:c>
      <x:c r="G8" s="15">
        <x:v>43742.4679569097</x:v>
      </x:c>
      <x:c r="H8" t="s">
        <x:v>69</x:v>
      </x:c>
      <x:c r="I8" s="6">
        <x:v>90.42869585439</x:v>
      </x:c>
      <x:c r="J8" t="s">
        <x:v>66</x:v>
      </x:c>
      <x:c r="K8" s="6">
        <x:v>27.5937811767135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3054506</x:v>
      </x:c>
      <x:c r="B9" s="1">
        <x:v>43742.5187216088</x:v>
      </x:c>
      <x:c r="C9" s="6">
        <x:v>0.355623096666667</x:v>
      </x:c>
      <x:c r="D9" s="13" t="s">
        <x:v>68</x:v>
      </x:c>
      <x:c r="E9">
        <x:v>10</x:v>
      </x:c>
      <x:c r="F9" s="14" t="s">
        <x:v>63</x:v>
      </x:c>
      <x:c r="G9" s="15">
        <x:v>43742.4679569097</x:v>
      </x:c>
      <x:c r="H9" t="s">
        <x:v>69</x:v>
      </x:c>
      <x:c r="I9" s="6">
        <x:v>90.5288373935871</x:v>
      </x:c>
      <x:c r="J9" t="s">
        <x:v>66</x:v>
      </x:c>
      <x:c r="K9" s="6">
        <x:v>27.5954623308535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3054516</x:v>
      </x:c>
      <x:c r="B10" s="1">
        <x:v>43742.518756331</x:v>
      </x:c>
      <x:c r="C10" s="6">
        <x:v>0.405600081666667</x:v>
      </x:c>
      <x:c r="D10" s="13" t="s">
        <x:v>68</x:v>
      </x:c>
      <x:c r="E10">
        <x:v>10</x:v>
      </x:c>
      <x:c r="F10" s="14" t="s">
        <x:v>63</x:v>
      </x:c>
      <x:c r="G10" s="15">
        <x:v>43742.4679569097</x:v>
      </x:c>
      <x:c r="H10" t="s">
        <x:v>69</x:v>
      </x:c>
      <x:c r="I10" s="6">
        <x:v>90.554365466429</x:v>
      </x:c>
      <x:c r="J10" t="s">
        <x:v>66</x:v>
      </x:c>
      <x:c r="K10" s="6">
        <x:v>27.5880772671571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3054526</x:v>
      </x:c>
      <x:c r="B11" s="1">
        <x:v>43742.5187910532</x:v>
      </x:c>
      <x:c r="C11" s="6">
        <x:v>0.455651228333333</x:v>
      </x:c>
      <x:c r="D11" s="13" t="s">
        <x:v>68</x:v>
      </x:c>
      <x:c r="E11">
        <x:v>10</x:v>
      </x:c>
      <x:c r="F11" s="14" t="s">
        <x:v>63</x:v>
      </x:c>
      <x:c r="G11" s="15">
        <x:v>43742.4679569097</x:v>
      </x:c>
      <x:c r="H11" t="s">
        <x:v>69</x:v>
      </x:c>
      <x:c r="I11" s="6">
        <x:v>90.5016707599423</x:v>
      </x:c>
      <x:c r="J11" t="s">
        <x:v>66</x:v>
      </x:c>
      <x:c r="K11" s="6">
        <x:v>27.6035679072752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3054536</x:v>
      </x:c>
      <x:c r="B12" s="1">
        <x:v>43742.5188252662</x:v>
      </x:c>
      <x:c r="C12" s="6">
        <x:v>0.504903963333333</x:v>
      </x:c>
      <x:c r="D12" s="13" t="s">
        <x:v>68</x:v>
      </x:c>
      <x:c r="E12">
        <x:v>10</x:v>
      </x:c>
      <x:c r="F12" s="14" t="s">
        <x:v>63</x:v>
      </x:c>
      <x:c r="G12" s="15">
        <x:v>43742.4679569097</x:v>
      </x:c>
      <x:c r="H12" t="s">
        <x:v>69</x:v>
      </x:c>
      <x:c r="I12" s="6">
        <x:v>90.5473368520992</x:v>
      </x:c>
      <x:c r="J12" t="s">
        <x:v>66</x:v>
      </x:c>
      <x:c r="K12" s="6">
        <x:v>27.5873567740082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3054546</x:v>
      </x:c>
      <x:c r="B13" s="1">
        <x:v>43742.5188599884</x:v>
      </x:c>
      <x:c r="C13" s="6">
        <x:v>0.554897531666667</x:v>
      </x:c>
      <x:c r="D13" s="13" t="s">
        <x:v>68</x:v>
      </x:c>
      <x:c r="E13">
        <x:v>10</x:v>
      </x:c>
      <x:c r="F13" s="14" t="s">
        <x:v>63</x:v>
      </x:c>
      <x:c r="G13" s="15">
        <x:v>43742.4679569097</x:v>
      </x:c>
      <x:c r="H13" t="s">
        <x:v>69</x:v>
      </x:c>
      <x:c r="I13" s="6">
        <x:v>90.5904950676937</x:v>
      </x:c>
      <x:c r="J13" t="s">
        <x:v>66</x:v>
      </x:c>
      <x:c r="K13" s="6">
        <x:v>27.5798516462346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3054556</x:v>
      </x:c>
      <x:c r="B14" s="1">
        <x:v>43742.5188947569</x:v>
      </x:c>
      <x:c r="C14" s="6">
        <x:v>0.604987793333333</x:v>
      </x:c>
      <x:c r="D14" s="13" t="s">
        <x:v>68</x:v>
      </x:c>
      <x:c r="E14">
        <x:v>10</x:v>
      </x:c>
      <x:c r="F14" s="14" t="s">
        <x:v>63</x:v>
      </x:c>
      <x:c r="G14" s="15">
        <x:v>43742.4679569097</x:v>
      </x:c>
      <x:c r="H14" t="s">
        <x:v>69</x:v>
      </x:c>
      <x:c r="I14" s="6">
        <x:v>89.8097368320541</x:v>
      </x:c>
      <x:c r="J14" t="s">
        <x:v>66</x:v>
      </x:c>
      <x:c r="K14" s="6">
        <x:v>27.6044084866912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3054566</x:v>
      </x:c>
      <x:c r="B15" s="1">
        <x:v>43742.5189295486</x:v>
      </x:c>
      <x:c r="C15" s="6">
        <x:v>0.65505379</x:v>
      </x:c>
      <x:c r="D15" s="13" t="s">
        <x:v>68</x:v>
      </x:c>
      <x:c r="E15">
        <x:v>10</x:v>
      </x:c>
      <x:c r="F15" s="14" t="s">
        <x:v>63</x:v>
      </x:c>
      <x:c r="G15" s="15">
        <x:v>43742.4679569097</x:v>
      </x:c>
      <x:c r="H15" t="s">
        <x:v>69</x:v>
      </x:c>
      <x:c r="I15" s="6">
        <x:v>89.9148749979733</x:v>
      </x:c>
      <x:c r="J15" t="s">
        <x:v>66</x:v>
      </x:c>
      <x:c r="K15" s="6">
        <x:v>27.5959126401413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3054576</x:v>
      </x:c>
      <x:c r="B16" s="1">
        <x:v>43742.5189642708</x:v>
      </x:c>
      <x:c r="C16" s="6">
        <x:v>0.70508139</x:v>
      </x:c>
      <x:c r="D16" s="13" t="s">
        <x:v>68</x:v>
      </x:c>
      <x:c r="E16">
        <x:v>10</x:v>
      </x:c>
      <x:c r="F16" s="14" t="s">
        <x:v>63</x:v>
      </x:c>
      <x:c r="G16" s="15">
        <x:v>43742.4679569097</x:v>
      </x:c>
      <x:c r="H16" t="s">
        <x:v>69</x:v>
      </x:c>
      <x:c r="I16" s="6">
        <x:v>90.0946256316417</x:v>
      </x:c>
      <x:c r="J16" t="s">
        <x:v>66</x:v>
      </x:c>
      <x:c r="K16" s="6">
        <x:v>27.5925503322524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3054586</x:v>
      </x:c>
      <x:c r="B17" s="1">
        <x:v>43742.5189990741</x:v>
      </x:c>
      <x:c r="C17" s="6">
        <x:v>0.755183785</x:v>
      </x:c>
      <x:c r="D17" s="13" t="s">
        <x:v>68</x:v>
      </x:c>
      <x:c r="E17">
        <x:v>10</x:v>
      </x:c>
      <x:c r="F17" s="14" t="s">
        <x:v>63</x:v>
      </x:c>
      <x:c r="G17" s="15">
        <x:v>43742.4679569097</x:v>
      </x:c>
      <x:c r="H17" t="s">
        <x:v>69</x:v>
      </x:c>
      <x:c r="I17" s="6">
        <x:v>90.117958011961</x:v>
      </x:c>
      <x:c r="J17" t="s">
        <x:v>66</x:v>
      </x:c>
      <x:c r="K17" s="6">
        <x:v>27.5936610943072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3054596</x:v>
      </x:c>
      <x:c r="B18" s="1">
        <x:v>43742.5190338773</x:v>
      </x:c>
      <x:c r="C18" s="6">
        <x:v>0.80530118</x:v>
      </x:c>
      <x:c r="D18" s="13" t="s">
        <x:v>68</x:v>
      </x:c>
      <x:c r="E18">
        <x:v>10</x:v>
      </x:c>
      <x:c r="F18" s="14" t="s">
        <x:v>63</x:v>
      </x:c>
      <x:c r="G18" s="15">
        <x:v>43742.4679569097</x:v>
      </x:c>
      <x:c r="H18" t="s">
        <x:v>69</x:v>
      </x:c>
      <x:c r="I18" s="6">
        <x:v>90.0640758536399</x:v>
      </x:c>
      <x:c r="J18" t="s">
        <x:v>66</x:v>
      </x:c>
      <x:c r="K18" s="6">
        <x:v>27.5946217536784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3054606</x:v>
      </x:c>
      <x:c r="B19" s="1">
        <x:v>43742.5190686343</x:v>
      </x:c>
      <x:c r="C19" s="6">
        <x:v>0.855379005</x:v>
      </x:c>
      <x:c r="D19" s="13" t="s">
        <x:v>68</x:v>
      </x:c>
      <x:c r="E19">
        <x:v>10</x:v>
      </x:c>
      <x:c r="F19" s="14" t="s">
        <x:v>63</x:v>
      </x:c>
      <x:c r="G19" s="15">
        <x:v>43742.4679569097</x:v>
      </x:c>
      <x:c r="H19" t="s">
        <x:v>69</x:v>
      </x:c>
      <x:c r="I19" s="6">
        <x:v>90.1183141148641</x:v>
      </x:c>
      <x:c r="J19" t="s">
        <x:v>66</x:v>
      </x:c>
      <x:c r="K19" s="6">
        <x:v>27.5859157881732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3054616</x:v>
      </x:c>
      <x:c r="B20" s="1">
        <x:v>43742.519103044</x:v>
      </x:c>
      <x:c r="C20" s="6">
        <x:v>0.904927365</x:v>
      </x:c>
      <x:c r="D20" s="13" t="s">
        <x:v>68</x:v>
      </x:c>
      <x:c r="E20">
        <x:v>10</x:v>
      </x:c>
      <x:c r="F20" s="14" t="s">
        <x:v>63</x:v>
      </x:c>
      <x:c r="G20" s="15">
        <x:v>43742.4679569097</x:v>
      </x:c>
      <x:c r="H20" t="s">
        <x:v>69</x:v>
      </x:c>
      <x:c r="I20" s="6">
        <x:v>88.6599565041659</x:v>
      </x:c>
      <x:c r="J20" t="s">
        <x:v>66</x:v>
      </x:c>
      <x:c r="K20" s="6">
        <x:v>27.593390908909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3054626</x:v>
      </x:c>
      <x:c r="B21" s="1">
        <x:v>43742.5191378125</x:v>
      </x:c>
      <x:c r="C21" s="6">
        <x:v>0.954961561666667</x:v>
      </x:c>
      <x:c r="D21" s="13" t="s">
        <x:v>68</x:v>
      </x:c>
      <x:c r="E21">
        <x:v>10</x:v>
      </x:c>
      <x:c r="F21" s="14" t="s">
        <x:v>63</x:v>
      </x:c>
      <x:c r="G21" s="15">
        <x:v>43742.4679569097</x:v>
      </x:c>
      <x:c r="H21" t="s">
        <x:v>69</x:v>
      </x:c>
      <x:c r="I21" s="6">
        <x:v>89.7929617598087</x:v>
      </x:c>
      <x:c r="J21" t="s">
        <x:v>66</x:v>
      </x:c>
      <x:c r="K21" s="6">
        <x:v>27.5701250256097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3054636</x:v>
      </x:c>
      <x:c r="B22" s="1">
        <x:v>43742.5191726042</x:v>
      </x:c>
      <x:c r="C22" s="6">
        <x:v>1.00507148333333</x:v>
      </x:c>
      <x:c r="D22" s="13" t="s">
        <x:v>68</x:v>
      </x:c>
      <x:c r="E22">
        <x:v>10</x:v>
      </x:c>
      <x:c r="F22" s="14" t="s">
        <x:v>63</x:v>
      </x:c>
      <x:c r="G22" s="15">
        <x:v>43742.4679569097</x:v>
      </x:c>
      <x:c r="H22" t="s">
        <x:v>69</x:v>
      </x:c>
      <x:c r="I22" s="6">
        <x:v>90.0114102634919</x:v>
      </x:c>
      <x:c r="J22" t="s">
        <x:v>66</x:v>
      </x:c>
      <x:c r="K22" s="6">
        <x:v>27.5760990886415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3054646</x:v>
      </x:c>
      <x:c r="B23" s="1">
        <x:v>43742.5192073727</x:v>
      </x:c>
      <x:c r="C23" s="6">
        <x:v>1.05514597833333</x:v>
      </x:c>
      <x:c r="D23" s="13" t="s">
        <x:v>68</x:v>
      </x:c>
      <x:c r="E23">
        <x:v>10</x:v>
      </x:c>
      <x:c r="F23" s="14" t="s">
        <x:v>63</x:v>
      </x:c>
      <x:c r="G23" s="15">
        <x:v>43742.4679569097</x:v>
      </x:c>
      <x:c r="H23" t="s">
        <x:v>69</x:v>
      </x:c>
      <x:c r="I23" s="6">
        <x:v>90.0462930197326</x:v>
      </x:c>
      <x:c r="J23" t="s">
        <x:v>66</x:v>
      </x:c>
      <x:c r="K23" s="6">
        <x:v>27.5721063719693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3054656</x:v>
      </x:c>
      <x:c r="B24" s="1">
        <x:v>43742.5192422454</x:v>
      </x:c>
      <x:c r="C24" s="6">
        <x:v>1.10536563333333</x:v>
      </x:c>
      <x:c r="D24" s="13" t="s">
        <x:v>68</x:v>
      </x:c>
      <x:c r="E24">
        <x:v>10</x:v>
      </x:c>
      <x:c r="F24" s="14" t="s">
        <x:v>63</x:v>
      </x:c>
      <x:c r="G24" s="15">
        <x:v>43742.4679569097</x:v>
      </x:c>
      <x:c r="H24" t="s">
        <x:v>69</x:v>
      </x:c>
      <x:c r="I24" s="6">
        <x:v>90.1096551204047</x:v>
      </x:c>
      <x:c r="J24" t="s">
        <x:v>66</x:v>
      </x:c>
      <x:c r="K24" s="6">
        <x:v>27.5707554538699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3054666</x:v>
      </x:c>
      <x:c r="B25" s="1">
        <x:v>43742.5192771181</x:v>
      </x:c>
      <x:c r="C25" s="6">
        <x:v>1.15556511833333</x:v>
      </x:c>
      <x:c r="D25" s="13" t="s">
        <x:v>68</x:v>
      </x:c>
      <x:c r="E25">
        <x:v>10</x:v>
      </x:c>
      <x:c r="F25" s="14" t="s">
        <x:v>63</x:v>
      </x:c>
      <x:c r="G25" s="15">
        <x:v>43742.4679569097</x:v>
      </x:c>
      <x:c r="H25" t="s">
        <x:v>69</x:v>
      </x:c>
      <x:c r="I25" s="6">
        <x:v>90.1290742110345</x:v>
      </x:c>
      <x:c r="J25" t="s">
        <x:v>66</x:v>
      </x:c>
      <x:c r="K25" s="6">
        <x:v>27.5697948013303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3054676</x:v>
      </x:c>
      <x:c r="B26" s="1">
        <x:v>43742.5193118866</x:v>
      </x:c>
      <x:c r="C26" s="6">
        <x:v>1.20565512166667</x:v>
      </x:c>
      <x:c r="D26" s="13" t="s">
        <x:v>68</x:v>
      </x:c>
      <x:c r="E26">
        <x:v>10</x:v>
      </x:c>
      <x:c r="F26" s="14" t="s">
        <x:v>63</x:v>
      </x:c>
      <x:c r="G26" s="15">
        <x:v>43742.4679569097</x:v>
      </x:c>
      <x:c r="H26" t="s">
        <x:v>69</x:v>
      </x:c>
      <x:c r="I26" s="6">
        <x:v>90.211988094238</x:v>
      </x:c>
      <x:c r="J26" t="s">
        <x:v>66</x:v>
      </x:c>
      <x:c r="K26" s="6">
        <x:v>27.5636706478526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3054686</x:v>
      </x:c>
      <x:c r="B27" s="1">
        <x:v>43742.5193461458</x:v>
      </x:c>
      <x:c r="C27" s="6">
        <x:v>1.25493403333333</x:v>
      </x:c>
      <x:c r="D27" s="13" t="s">
        <x:v>68</x:v>
      </x:c>
      <x:c r="E27">
        <x:v>10</x:v>
      </x:c>
      <x:c r="F27" s="14" t="s">
        <x:v>63</x:v>
      </x:c>
      <x:c r="G27" s="15">
        <x:v>43742.4679569097</x:v>
      </x:c>
      <x:c r="H27" t="s">
        <x:v>69</x:v>
      </x:c>
      <x:c r="I27" s="6">
        <x:v>90.1373416854049</x:v>
      </x:c>
      <x:c r="J27" t="s">
        <x:v>66</x:v>
      </x:c>
      <x:c r="K27" s="6">
        <x:v>27.5965130526188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3054696</x:v>
      </x:c>
      <x:c r="B28" s="1">
        <x:v>43742.5193809375</x:v>
      </x:c>
      <x:c r="C28" s="6">
        <x:v>1.30505932</x:v>
      </x:c>
      <x:c r="D28" s="13" t="s">
        <x:v>68</x:v>
      </x:c>
      <x:c r="E28">
        <x:v>10</x:v>
      </x:c>
      <x:c r="F28" s="14" t="s">
        <x:v>63</x:v>
      </x:c>
      <x:c r="G28" s="15">
        <x:v>43742.4679569097</x:v>
      </x:c>
      <x:c r="H28" t="s">
        <x:v>69</x:v>
      </x:c>
      <x:c r="I28" s="6">
        <x:v>90.1410396336362</x:v>
      </x:c>
      <x:c r="J28" t="s">
        <x:v>66</x:v>
      </x:c>
      <x:c r="K28" s="6">
        <x:v>27.5872967329192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3054706</x:v>
      </x:c>
      <x:c r="B29" s="1">
        <x:v>43742.519415706</x:v>
      </x:c>
      <x:c r="C29" s="6">
        <x:v>1.35511869833333</x:v>
      </x:c>
      <x:c r="D29" s="13" t="s">
        <x:v>68</x:v>
      </x:c>
      <x:c r="E29">
        <x:v>10</x:v>
      </x:c>
      <x:c r="F29" s="14" t="s">
        <x:v>63</x:v>
      </x:c>
      <x:c r="G29" s="15">
        <x:v>43742.4679569097</x:v>
      </x:c>
      <x:c r="H29" t="s">
        <x:v>69</x:v>
      </x:c>
      <x:c r="I29" s="6">
        <x:v>90.1619143009552</x:v>
      </x:c>
      <x:c r="J29" t="s">
        <x:v>66</x:v>
      </x:c>
      <x:c r="K29" s="6">
        <x:v>27.5781104589896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3054716</x:v>
      </x:c>
      <x:c r="B30" s="1">
        <x:v>43742.5194504977</x:v>
      </x:c>
      <x:c r="C30" s="6">
        <x:v>1.405217435</x:v>
      </x:c>
      <x:c r="D30" s="13" t="s">
        <x:v>68</x:v>
      </x:c>
      <x:c r="E30">
        <x:v>10</x:v>
      </x:c>
      <x:c r="F30" s="14" t="s">
        <x:v>63</x:v>
      </x:c>
      <x:c r="G30" s="15">
        <x:v>43742.4679569097</x:v>
      </x:c>
      <x:c r="H30" t="s">
        <x:v>69</x:v>
      </x:c>
      <x:c r="I30" s="6">
        <x:v>90.1423886761198</x:v>
      </x:c>
      <x:c r="J30" t="s">
        <x:v>66</x:v>
      </x:c>
      <x:c r="K30" s="6">
        <x:v>27.5753185571893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3054726</x:v>
      </x:c>
      <x:c r="B31" s="1">
        <x:v>43742.5194852662</x:v>
      </x:c>
      <x:c r="C31" s="6">
        <x:v>1.45532280166667</x:v>
      </x:c>
      <x:c r="D31" s="13" t="s">
        <x:v>68</x:v>
      </x:c>
      <x:c r="E31">
        <x:v>10</x:v>
      </x:c>
      <x:c r="F31" s="14" t="s">
        <x:v>63</x:v>
      </x:c>
      <x:c r="G31" s="15">
        <x:v>43742.4679569097</x:v>
      </x:c>
      <x:c r="H31" t="s">
        <x:v>69</x:v>
      </x:c>
      <x:c r="I31" s="6">
        <x:v>90.2607808241613</x:v>
      </x:c>
      <x:c r="J31" t="s">
        <x:v>66</x:v>
      </x:c>
      <x:c r="K31" s="6">
        <x:v>27.5649915427557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3054736</x:v>
      </x:c>
      <x:c r="B32" s="1">
        <x:v>43742.5195201042</x:v>
      </x:c>
      <x:c r="C32" s="6">
        <x:v>1.50545177666667</x:v>
      </x:c>
      <x:c r="D32" s="13" t="s">
        <x:v>68</x:v>
      </x:c>
      <x:c r="E32">
        <x:v>10</x:v>
      </x:c>
      <x:c r="F32" s="14" t="s">
        <x:v>63</x:v>
      </x:c>
      <x:c r="G32" s="15">
        <x:v>43742.4679569097</x:v>
      </x:c>
      <x:c r="H32" t="s">
        <x:v>69</x:v>
      </x:c>
      <x:c r="I32" s="6">
        <x:v>90.2125764380581</x:v>
      </x:c>
      <x:c r="J32" t="s">
        <x:v>66</x:v>
      </x:c>
      <x:c r="K32" s="6">
        <x:v>27.5520227789402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3054746</x:v>
      </x:c>
      <x:c r="B33" s="1">
        <x:v>43742.5195549421</x:v>
      </x:c>
      <x:c r="C33" s="6">
        <x:v>1.55562836833333</x:v>
      </x:c>
      <x:c r="D33" s="13" t="s">
        <x:v>68</x:v>
      </x:c>
      <x:c r="E33">
        <x:v>10</x:v>
      </x:c>
      <x:c r="F33" s="14" t="s">
        <x:v>63</x:v>
      </x:c>
      <x:c r="G33" s="15">
        <x:v>43742.4679569097</x:v>
      </x:c>
      <x:c r="H33" t="s">
        <x:v>69</x:v>
      </x:c>
      <x:c r="I33" s="6">
        <x:v>90.1952505949206</x:v>
      </x:c>
      <x:c r="J33" t="s">
        <x:v>66</x:v>
      </x:c>
      <x:c r="K33" s="6">
        <x:v>27.586215993505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3054756</x:v>
      </x:c>
      <x:c r="B34" s="1">
        <x:v>43742.5195896991</x:v>
      </x:c>
      <x:c r="C34" s="6">
        <x:v>1.605672585</x:v>
      </x:c>
      <x:c r="D34" s="13" t="s">
        <x:v>68</x:v>
      </x:c>
      <x:c r="E34">
        <x:v>10</x:v>
      </x:c>
      <x:c r="F34" s="14" t="s">
        <x:v>63</x:v>
      </x:c>
      <x:c r="G34" s="15">
        <x:v>43742.4679569097</x:v>
      </x:c>
      <x:c r="H34" t="s">
        <x:v>69</x:v>
      </x:c>
      <x:c r="I34" s="6">
        <x:v>90.1667867737013</x:v>
      </x:c>
      <x:c r="J34" t="s">
        <x:v>66</x:v>
      </x:c>
      <x:c r="K34" s="6">
        <x:v>27.5797615848032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3054766</x:v>
      </x:c>
      <x:c r="B35" s="1">
        <x:v>43742.5196239583</x:v>
      </x:c>
      <x:c r="C35" s="6">
        <x:v>1.65501261166667</x:v>
      </x:c>
      <x:c r="D35" s="13" t="s">
        <x:v>68</x:v>
      </x:c>
      <x:c r="E35">
        <x:v>10</x:v>
      </x:c>
      <x:c r="F35" s="14" t="s">
        <x:v>63</x:v>
      </x:c>
      <x:c r="G35" s="15">
        <x:v>43742.4679569097</x:v>
      </x:c>
      <x:c r="H35" t="s">
        <x:v>69</x:v>
      </x:c>
      <x:c r="I35" s="6">
        <x:v>90.2218406198842</x:v>
      </x:c>
      <x:c r="J35" t="s">
        <x:v>66</x:v>
      </x:c>
      <x:c r="K35" s="6">
        <x:v>27.5707254334739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3054776</x:v>
      </x:c>
      <x:c r="B36" s="1">
        <x:v>43742.5196587963</x:v>
      </x:c>
      <x:c r="C36" s="6">
        <x:v>1.70518445333333</x:v>
      </x:c>
      <x:c r="D36" s="13" t="s">
        <x:v>68</x:v>
      </x:c>
      <x:c r="E36">
        <x:v>10</x:v>
      </x:c>
      <x:c r="F36" s="14" t="s">
        <x:v>63</x:v>
      </x:c>
      <x:c r="G36" s="15">
        <x:v>43742.4679569097</x:v>
      </x:c>
      <x:c r="H36" t="s">
        <x:v>69</x:v>
      </x:c>
      <x:c r="I36" s="6">
        <x:v>90.2218030363327</x:v>
      </x:c>
      <x:c r="J36" t="s">
        <x:v>66</x:v>
      </x:c>
      <x:c r="K36" s="6">
        <x:v>27.5745380259182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3054786</x:v>
      </x:c>
      <x:c r="B37" s="1">
        <x:v>43742.5196935532</x:v>
      </x:c>
      <x:c r="C37" s="6">
        <x:v>1.75524743833333</x:v>
      </x:c>
      <x:c r="D37" s="13" t="s">
        <x:v>68</x:v>
      </x:c>
      <x:c r="E37">
        <x:v>10</x:v>
      </x:c>
      <x:c r="F37" s="14" t="s">
        <x:v>63</x:v>
      </x:c>
      <x:c r="G37" s="15">
        <x:v>43742.4679569097</x:v>
      </x:c>
      <x:c r="H37" t="s">
        <x:v>69</x:v>
      </x:c>
      <x:c r="I37" s="6">
        <x:v>90.2964601776546</x:v>
      </x:c>
      <x:c r="J37" t="s">
        <x:v>66</x:v>
      </x:c>
      <x:c r="K37" s="6">
        <x:v>27.5606986362218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3054796</x:v>
      </x:c>
      <x:c r="B38" s="1">
        <x:v>43742.5197283565</x:v>
      </x:c>
      <x:c r="C38" s="6">
        <x:v>1.805355765</x:v>
      </x:c>
      <x:c r="D38" s="13" t="s">
        <x:v>68</x:v>
      </x:c>
      <x:c r="E38">
        <x:v>10</x:v>
      </x:c>
      <x:c r="F38" s="14" t="s">
        <x:v>63</x:v>
      </x:c>
      <x:c r="G38" s="15">
        <x:v>43742.4679569097</x:v>
      </x:c>
      <x:c r="H38" t="s">
        <x:v>69</x:v>
      </x:c>
      <x:c r="I38" s="6">
        <x:v>90.2308820779637</x:v>
      </x:c>
      <x:c r="J38" t="s">
        <x:v>66</x:v>
      </x:c>
      <x:c r="K38" s="6">
        <x:v>27.5705453111032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3054806</x:v>
      </x:c>
      <x:c r="B39" s="1">
        <x:v>43742.5197631597</x:v>
      </x:c>
      <x:c r="C39" s="6">
        <x:v>1.85545458833333</x:v>
      </x:c>
      <x:c r="D39" s="13" t="s">
        <x:v>68</x:v>
      </x:c>
      <x:c r="E39">
        <x:v>10</x:v>
      </x:c>
      <x:c r="F39" s="14" t="s">
        <x:v>63</x:v>
      </x:c>
      <x:c r="G39" s="15">
        <x:v>43742.4679569097</x:v>
      </x:c>
      <x:c r="H39" t="s">
        <x:v>69</x:v>
      </x:c>
      <x:c r="I39" s="6">
        <x:v>90.1814852293744</x:v>
      </x:c>
      <x:c r="J39" t="s">
        <x:v>66</x:v>
      </x:c>
      <x:c r="K39" s="6">
        <x:v>27.5770897634379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3054816</x:v>
      </x:c>
      <x:c r="B40" s="1">
        <x:v>43742.5197979514</x:v>
      </x:c>
      <x:c r="C40" s="6">
        <x:v>1.90557013833333</x:v>
      </x:c>
      <x:c r="D40" s="13" t="s">
        <x:v>68</x:v>
      </x:c>
      <x:c r="E40">
        <x:v>10</x:v>
      </x:c>
      <x:c r="F40" s="14" t="s">
        <x:v>63</x:v>
      </x:c>
      <x:c r="G40" s="15">
        <x:v>43742.4679569097</x:v>
      </x:c>
      <x:c r="H40" t="s">
        <x:v>69</x:v>
      </x:c>
      <x:c r="I40" s="6">
        <x:v>90.2099032748138</x:v>
      </x:c>
      <x:c r="J40" t="s">
        <x:v>66</x:v>
      </x:c>
      <x:c r="K40" s="6">
        <x:v>27.5683838434106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3054826</x:v>
      </x:c>
      <x:c r="B41" s="1">
        <x:v>43742.5198327199</x:v>
      </x:c>
      <x:c r="C41" s="6">
        <x:v>1.95562122666667</x:v>
      </x:c>
      <x:c r="D41" s="13" t="s">
        <x:v>68</x:v>
      </x:c>
      <x:c r="E41">
        <x:v>10</x:v>
      </x:c>
      <x:c r="F41" s="14" t="s">
        <x:v>63</x:v>
      </x:c>
      <x:c r="G41" s="15">
        <x:v>43742.4679569097</x:v>
      </x:c>
      <x:c r="H41" t="s">
        <x:v>69</x:v>
      </x:c>
      <x:c r="I41" s="6">
        <x:v>90.3160965005844</x:v>
      </x:c>
      <x:c r="J41" t="s">
        <x:v>66</x:v>
      </x:c>
      <x:c r="K41" s="6">
        <x:v>27.5786508273482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3054836</x:v>
      </x:c>
      <x:c r="B42" s="1">
        <x:v>43742.5198670139</x:v>
      </x:c>
      <x:c r="C42" s="6">
        <x:v>2.00502805666667</x:v>
      </x:c>
      <x:c r="D42" s="13" t="s">
        <x:v>68</x:v>
      </x:c>
      <x:c r="E42">
        <x:v>10</x:v>
      </x:c>
      <x:c r="F42" s="14" t="s">
        <x:v>63</x:v>
      </x:c>
      <x:c r="G42" s="15">
        <x:v>43742.4679569097</x:v>
      </x:c>
      <x:c r="H42" t="s">
        <x:v>69</x:v>
      </x:c>
      <x:c r="I42" s="6">
        <x:v>90.28013272878</x:v>
      </x:c>
      <x:c r="J42" t="s">
        <x:v>66</x:v>
      </x:c>
      <x:c r="K42" s="6">
        <x:v>27.5754686593768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3054846</x:v>
      </x:c>
      <x:c r="B43" s="1">
        <x:v>43742.5199017708</x:v>
      </x:c>
      <x:c r="C43" s="6">
        <x:v>2.05509762833333</x:v>
      </x:c>
      <x:c r="D43" s="13" t="s">
        <x:v>68</x:v>
      </x:c>
      <x:c r="E43">
        <x:v>10</x:v>
      </x:c>
      <x:c r="F43" s="14" t="s">
        <x:v>63</x:v>
      </x:c>
      <x:c r="G43" s="15">
        <x:v>43742.4679569097</x:v>
      </x:c>
      <x:c r="H43" t="s">
        <x:v>69</x:v>
      </x:c>
      <x:c r="I43" s="6">
        <x:v>90.3095748286211</x:v>
      </x:c>
      <x:c r="J43" t="s">
        <x:v>66</x:v>
      </x:c>
      <x:c r="K43" s="6">
        <x:v>27.5625298754007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3054856</x:v>
      </x:c>
      <x:c r="B44" s="1">
        <x:v>43742.5199365393</x:v>
      </x:c>
      <x:c r="C44" s="6">
        <x:v>2.10514733666667</x:v>
      </x:c>
      <x:c r="D44" s="13" t="s">
        <x:v>68</x:v>
      </x:c>
      <x:c r="E44">
        <x:v>10</x:v>
      </x:c>
      <x:c r="F44" s="14" t="s">
        <x:v>63</x:v>
      </x:c>
      <x:c r="G44" s="15">
        <x:v>43742.4679569097</x:v>
      </x:c>
      <x:c r="H44" t="s">
        <x:v>69</x:v>
      </x:c>
      <x:c r="I44" s="6">
        <x:v>90.3370425418333</x:v>
      </x:c>
      <x:c r="J44" t="s">
        <x:v>66</x:v>
      </x:c>
      <x:c r="K44" s="6">
        <x:v>27.5656519904019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3054866</x:v>
      </x:c>
      <x:c r="B45" s="1">
        <x:v>43742.519971331</x:v>
      </x:c>
      <x:c r="C45" s="6">
        <x:v>2.155217205</x:v>
      </x:c>
      <x:c r="D45" s="13" t="s">
        <x:v>68</x:v>
      </x:c>
      <x:c r="E45">
        <x:v>10</x:v>
      </x:c>
      <x:c r="F45" s="14" t="s">
        <x:v>63</x:v>
      </x:c>
      <x:c r="G45" s="15">
        <x:v>43742.4679569097</x:v>
      </x:c>
      <x:c r="H45" t="s">
        <x:v>69</x:v>
      </x:c>
      <x:c r="I45" s="6">
        <x:v>90.3805228734724</x:v>
      </x:c>
      <x:c r="J45" t="s">
        <x:v>66</x:v>
      </x:c>
      <x:c r="K45" s="6">
        <x:v>27.5693444955468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3054876</x:v>
      </x:c>
      <x:c r="B46" s="1">
        <x:v>43742.5200060995</x:v>
      </x:c>
      <x:c r="C46" s="6">
        <x:v>2.20530659166667</x:v>
      </x:c>
      <x:c r="D46" s="13" t="s">
        <x:v>68</x:v>
      </x:c>
      <x:c r="E46">
        <x:v>10</x:v>
      </x:c>
      <x:c r="F46" s="14" t="s">
        <x:v>63</x:v>
      </x:c>
      <x:c r="G46" s="15">
        <x:v>43742.4679569097</x:v>
      </x:c>
      <x:c r="H46" t="s">
        <x:v>69</x:v>
      </x:c>
      <x:c r="I46" s="6">
        <x:v>90.3804578739708</x:v>
      </x:c>
      <x:c r="J46" t="s">
        <x:v>66</x:v>
      </x:c>
      <x:c r="K46" s="6">
        <x:v>27.5845648645159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3054886</x:v>
      </x:c>
      <x:c r="B47" s="1">
        <x:v>43742.5200408912</x:v>
      </x:c>
      <x:c r="C47" s="6">
        <x:v>2.25540222166667</x:v>
      </x:c>
      <x:c r="D47" s="13" t="s">
        <x:v>68</x:v>
      </x:c>
      <x:c r="E47">
        <x:v>10</x:v>
      </x:c>
      <x:c r="F47" s="14" t="s">
        <x:v>63</x:v>
      </x:c>
      <x:c r="G47" s="15">
        <x:v>43742.4679569097</x:v>
      </x:c>
      <x:c r="H47" t="s">
        <x:v>69</x:v>
      </x:c>
      <x:c r="I47" s="6">
        <x:v>90.3819942558964</x:v>
      </x:c>
      <x:c r="J47" t="s">
        <x:v>66</x:v>
      </x:c>
      <x:c r="K47" s="6">
        <x:v>27.5724966372991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3054896</x:v>
      </x:c>
      <x:c r="B48" s="1">
        <x:v>43742.5200756597</x:v>
      </x:c>
      <x:c r="C48" s="6">
        <x:v>2.30543606833333</x:v>
      </x:c>
      <x:c r="D48" s="13" t="s">
        <x:v>68</x:v>
      </x:c>
      <x:c r="E48">
        <x:v>10</x:v>
      </x:c>
      <x:c r="F48" s="14" t="s">
        <x:v>63</x:v>
      </x:c>
      <x:c r="G48" s="15">
        <x:v>43742.4679569097</x:v>
      </x:c>
      <x:c r="H48" t="s">
        <x:v>69</x:v>
      </x:c>
      <x:c r="I48" s="6">
        <x:v>90.4586899878258</x:v>
      </x:c>
      <x:c r="J48" t="s">
        <x:v>66</x:v>
      </x:c>
      <x:c r="K48" s="6">
        <x:v>27.5616292658437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3054906</x:v>
      </x:c>
      <x:c r="B49" s="1">
        <x:v>43742.5201103819</x:v>
      </x:c>
      <x:c r="C49" s="6">
        <x:v>2.35549386666667</x:v>
      </x:c>
      <x:c r="D49" s="13" t="s">
        <x:v>68</x:v>
      </x:c>
      <x:c r="E49">
        <x:v>10</x:v>
      </x:c>
      <x:c r="F49" s="14" t="s">
        <x:v>63</x:v>
      </x:c>
      <x:c r="G49" s="15">
        <x:v>43742.4679569097</x:v>
      </x:c>
      <x:c r="H49" t="s">
        <x:v>69</x:v>
      </x:c>
      <x:c r="I49" s="6">
        <x:v>90.3859929906786</x:v>
      </x:c>
      <x:c r="J49" t="s">
        <x:v>66</x:v>
      </x:c>
      <x:c r="K49" s="6">
        <x:v>27.5669428657225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3054916</x:v>
      </x:c>
      <x:c r="B50" s="1">
        <x:v>43742.5201451389</x:v>
      </x:c>
      <x:c r="C50" s="6">
        <x:v>2.405541385</x:v>
      </x:c>
      <x:c r="D50" s="13" t="s">
        <x:v>68</x:v>
      </x:c>
      <x:c r="E50">
        <x:v>10</x:v>
      </x:c>
      <x:c r="F50" s="14" t="s">
        <x:v>63</x:v>
      </x:c>
      <x:c r="G50" s="15">
        <x:v>43742.4679569097</x:v>
      </x:c>
      <x:c r="H50" t="s">
        <x:v>69</x:v>
      </x:c>
      <x:c r="I50" s="6">
        <x:v>90.4952261712957</x:v>
      </x:c>
      <x:c r="J50" t="s">
        <x:v>66</x:v>
      </x:c>
      <x:c r="K50" s="6">
        <x:v>27.5646012782981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3054926</x:v>
      </x:c>
      <x:c r="B51" s="1">
        <x:v>43742.5201799421</x:v>
      </x:c>
      <x:c r="C51" s="6">
        <x:v>2.45563133666667</x:v>
      </x:c>
      <x:c r="D51" s="13" t="s">
        <x:v>68</x:v>
      </x:c>
      <x:c r="E51">
        <x:v>10</x:v>
      </x:c>
      <x:c r="F51" s="14" t="s">
        <x:v>63</x:v>
      </x:c>
      <x:c r="G51" s="15">
        <x:v>43742.4679569097</x:v>
      </x:c>
      <x:c r="H51" t="s">
        <x:v>69</x:v>
      </x:c>
      <x:c r="I51" s="6">
        <x:v>90.5104925134369</x:v>
      </x:c>
      <x:c r="J51" t="s">
        <x:v>66</x:v>
      </x:c>
      <x:c r="K51" s="6">
        <x:v>27.5579067489057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3054936</x:v>
      </x:c>
      <x:c r="B52" s="1">
        <x:v>43742.5202147338</x:v>
      </x:c>
      <x:c r="C52" s="6">
        <x:v>2.50572176666667</x:v>
      </x:c>
      <x:c r="D52" s="13" t="s">
        <x:v>68</x:v>
      </x:c>
      <x:c r="E52">
        <x:v>10</x:v>
      </x:c>
      <x:c r="F52" s="14" t="s">
        <x:v>63</x:v>
      </x:c>
      <x:c r="G52" s="15">
        <x:v>43742.4679569097</x:v>
      </x:c>
      <x:c r="H52" t="s">
        <x:v>69</x:v>
      </x:c>
      <x:c r="I52" s="6">
        <x:v>90.530287229997</x:v>
      </x:c>
      <x:c r="J52" t="s">
        <x:v>66</x:v>
      </x:c>
      <x:c r="K52" s="6">
        <x:v>27.5758289046566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3054946</x:v>
      </x:c>
      <x:c r="B53" s="1">
        <x:v>43742.5202494213</x:v>
      </x:c>
      <x:c r="C53" s="6">
        <x:v>2.55570319166667</x:v>
      </x:c>
      <x:c r="D53" s="13" t="s">
        <x:v>68</x:v>
      </x:c>
      <x:c r="E53">
        <x:v>10</x:v>
      </x:c>
      <x:c r="F53" s="14" t="s">
        <x:v>63</x:v>
      </x:c>
      <x:c r="G53" s="15">
        <x:v>43742.4679569097</x:v>
      </x:c>
      <x:c r="H53" t="s">
        <x:v>69</x:v>
      </x:c>
      <x:c r="I53" s="6">
        <x:v>90.5667433952235</x:v>
      </x:c>
      <x:c r="J53" t="s">
        <x:v>66</x:v>
      </x:c>
      <x:c r="K53" s="6">
        <x:v>27.5674532119165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3054956</x:v>
      </x:c>
      <x:c r="B54" s="1">
        <x:v>43742.5202841435</x:v>
      </x:c>
      <x:c r="C54" s="6">
        <x:v>2.60571129</x:v>
      </x:c>
      <x:c r="D54" s="13" t="s">
        <x:v>68</x:v>
      </x:c>
      <x:c r="E54">
        <x:v>10</x:v>
      </x:c>
      <x:c r="F54" s="14" t="s">
        <x:v>63</x:v>
      </x:c>
      <x:c r="G54" s="15">
        <x:v>43742.4679569097</x:v>
      </x:c>
      <x:c r="H54" t="s">
        <x:v>69</x:v>
      </x:c>
      <x:c r="I54" s="6">
        <x:v>90.5676729705012</x:v>
      </x:c>
      <x:c r="J54" t="s">
        <x:v>66</x:v>
      </x:c>
      <x:c r="K54" s="6">
        <x:v>27.5518426575736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3054966</x:v>
      </x:c>
      <x:c r="B55" s="1">
        <x:v>43742.5203184838</x:v>
      </x:c>
      <x:c r="C55" s="6">
        <x:v>2.65515433</x:v>
      </x:c>
      <x:c r="D55" s="13" t="s">
        <x:v>68</x:v>
      </x:c>
      <x:c r="E55">
        <x:v>10</x:v>
      </x:c>
      <x:c r="F55" s="14" t="s">
        <x:v>63</x:v>
      </x:c>
      <x:c r="G55" s="15">
        <x:v>43742.4679569097</x:v>
      </x:c>
      <x:c r="H55" t="s">
        <x:v>69</x:v>
      </x:c>
      <x:c r="I55" s="6">
        <x:v>90.6623401082707</x:v>
      </x:c>
      <x:c r="J55" t="s">
        <x:v>66</x:v>
      </x:c>
      <x:c r="K55" s="6">
        <x:v>27.5483903332442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3054976</x:v>
      </x:c>
      <x:c r="B56" s="1">
        <x:v>43742.5203532407</x:v>
      </x:c>
      <x:c r="C56" s="6">
        <x:v>2.70520351666667</x:v>
      </x:c>
      <x:c r="D56" s="13" t="s">
        <x:v>68</x:v>
      </x:c>
      <x:c r="E56">
        <x:v>10</x:v>
      </x:c>
      <x:c r="F56" s="14" t="s">
        <x:v>63</x:v>
      </x:c>
      <x:c r="G56" s="15">
        <x:v>43742.4679569097</x:v>
      </x:c>
      <x:c r="H56" t="s">
        <x:v>69</x:v>
      </x:c>
      <x:c r="I56" s="6">
        <x:v>90.6561929783752</x:v>
      </x:c>
      <x:c r="J56" t="s">
        <x:v>66</x:v>
      </x:c>
      <x:c r="K56" s="6">
        <x:v>27.547279586172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3054986</x:v>
      </x:c>
      <x:c r="B57" s="1">
        <x:v>43742.5203881134</x:v>
      </x:c>
      <x:c r="C57" s="6">
        <x:v>2.75542386666667</x:v>
      </x:c>
      <x:c r="D57" s="13" t="s">
        <x:v>68</x:v>
      </x:c>
      <x:c r="E57">
        <x:v>10</x:v>
      </x:c>
      <x:c r="F57" s="14" t="s">
        <x:v>63</x:v>
      </x:c>
      <x:c r="G57" s="15">
        <x:v>43742.4679569097</x:v>
      </x:c>
      <x:c r="H57" t="s">
        <x:v>69</x:v>
      </x:c>
      <x:c r="I57" s="6">
        <x:v>90.5805874733665</x:v>
      </x:c>
      <x:c r="J57" t="s">
        <x:v>66</x:v>
      </x:c>
      <x:c r="K57" s="6">
        <x:v>27.5599181083512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3054996</x:v>
      </x:c>
      <x:c r="B58" s="1">
        <x:v>43742.5204229167</x:v>
      </x:c>
      <x:c r="C58" s="6">
        <x:v>2.805503</x:v>
      </x:c>
      <x:c r="D58" s="13" t="s">
        <x:v>68</x:v>
      </x:c>
      <x:c r="E58">
        <x:v>10</x:v>
      </x:c>
      <x:c r="F58" s="14" t="s">
        <x:v>63</x:v>
      </x:c>
      <x:c r="G58" s="15">
        <x:v>43742.4679569097</x:v>
      </x:c>
      <x:c r="H58" t="s">
        <x:v>69</x:v>
      </x:c>
      <x:c r="I58" s="6">
        <x:v>90.7053605982693</x:v>
      </x:c>
      <x:c r="J58" t="s">
        <x:v>66</x:v>
      </x:c>
      <x:c r="K58" s="6">
        <x:v>27.537162798676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3055006</x:v>
      </x:c>
      <x:c r="B59" s="1">
        <x:v>43742.5204576736</x:v>
      </x:c>
      <x:c r="C59" s="6">
        <x:v>2.8555902</x:v>
      </x:c>
      <x:c r="D59" s="13" t="s">
        <x:v>68</x:v>
      </x:c>
      <x:c r="E59">
        <x:v>10</x:v>
      </x:c>
      <x:c r="F59" s="14" t="s">
        <x:v>63</x:v>
      </x:c>
      <x:c r="G59" s="15">
        <x:v>43742.4679569097</x:v>
      </x:c>
      <x:c r="H59" t="s">
        <x:v>69</x:v>
      </x:c>
      <x:c r="I59" s="6">
        <x:v>90.7005377921462</x:v>
      </x:c>
      <x:c r="J59" t="s">
        <x:v>66</x:v>
      </x:c>
      <x:c r="K59" s="6">
        <x:v>27.5430767627377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3055016</x:v>
      </x:c>
      <x:c r="B60" s="1">
        <x:v>43742.5204924768</x:v>
      </x:c>
      <x:c r="C60" s="6">
        <x:v>2.90568160833333</x:v>
      </x:c>
      <x:c r="D60" s="13" t="s">
        <x:v>68</x:v>
      </x:c>
      <x:c r="E60">
        <x:v>10</x:v>
      </x:c>
      <x:c r="F60" s="14" t="s">
        <x:v>63</x:v>
      </x:c>
      <x:c r="G60" s="15">
        <x:v>43742.4679569097</x:v>
      </x:c>
      <x:c r="H60" t="s">
        <x:v>69</x:v>
      </x:c>
      <x:c r="I60" s="6">
        <x:v>90.6725103700014</x:v>
      </x:c>
      <x:c r="J60" t="s">
        <x:v>66</x:v>
      </x:c>
      <x:c r="K60" s="6">
        <x:v>27.5515424553173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3055026</x:v>
      </x:c>
      <x:c r="B61" s="1">
        <x:v>43742.5205271644</x:v>
      </x:c>
      <x:c r="C61" s="6">
        <x:v>2.95564470666667</x:v>
      </x:c>
      <x:c r="D61" s="13" t="s">
        <x:v>68</x:v>
      </x:c>
      <x:c r="E61">
        <x:v>10</x:v>
      </x:c>
      <x:c r="F61" s="14" t="s">
        <x:v>63</x:v>
      </x:c>
      <x:c r="G61" s="15">
        <x:v>43742.4679569097</x:v>
      </x:c>
      <x:c r="H61" t="s">
        <x:v>69</x:v>
      </x:c>
      <x:c r="I61" s="6">
        <x:v>90.7491060686774</x:v>
      </x:c>
      <x:c r="J61" t="s">
        <x:v>66</x:v>
      </x:c>
      <x:c r="K61" s="6">
        <x:v>27.5469793843235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3055036</x:v>
      </x:c>
      <x:c r="B62" s="1">
        <x:v>43742.5205614236</x:v>
      </x:c>
      <x:c r="C62" s="6">
        <x:v>3.00495911833333</x:v>
      </x:c>
      <x:c r="D62" s="13" t="s">
        <x:v>68</x:v>
      </x:c>
      <x:c r="E62">
        <x:v>10</x:v>
      </x:c>
      <x:c r="F62" s="14" t="s">
        <x:v>63</x:v>
      </x:c>
      <x:c r="G62" s="15">
        <x:v>43742.4679569097</x:v>
      </x:c>
      <x:c r="H62" t="s">
        <x:v>69</x:v>
      </x:c>
      <x:c r="I62" s="6">
        <x:v>90.7612479919707</x:v>
      </x:c>
      <x:c r="J62" t="s">
        <x:v>66</x:v>
      </x:c>
      <x:c r="K62" s="6">
        <x:v>27.5431368030359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3055046</x:v>
      </x:c>
      <x:c r="B63" s="1">
        <x:v>43742.5205961458</x:v>
      </x:c>
      <x:c r="C63" s="6">
        <x:v>3.05499356666667</x:v>
      </x:c>
      <x:c r="D63" s="13" t="s">
        <x:v>68</x:v>
      </x:c>
      <x:c r="E63">
        <x:v>10</x:v>
      </x:c>
      <x:c r="F63" s="14" t="s">
        <x:v>63</x:v>
      </x:c>
      <x:c r="G63" s="15">
        <x:v>43742.4679569097</x:v>
      </x:c>
      <x:c r="H63" t="s">
        <x:v>69</x:v>
      </x:c>
      <x:c r="I63" s="6">
        <x:v>90.8127343903145</x:v>
      </x:c>
      <x:c r="J63" t="s">
        <x:v>66</x:v>
      </x:c>
      <x:c r="K63" s="6">
        <x:v>27.5343709309373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3055056</x:v>
      </x:c>
      <x:c r="B64" s="1">
        <x:v>43742.5206309375</x:v>
      </x:c>
      <x:c r="C64" s="6">
        <x:v>3.10505927</x:v>
      </x:c>
      <x:c r="D64" s="13" t="s">
        <x:v>68</x:v>
      </x:c>
      <x:c r="E64">
        <x:v>10</x:v>
      </x:c>
      <x:c r="F64" s="14" t="s">
        <x:v>63</x:v>
      </x:c>
      <x:c r="G64" s="15">
        <x:v>43742.4679569097</x:v>
      </x:c>
      <x:c r="H64" t="s">
        <x:v>69</x:v>
      </x:c>
      <x:c r="I64" s="6">
        <x:v>90.8517930043322</x:v>
      </x:c>
      <x:c r="J64" t="s">
        <x:v>66</x:v>
      </x:c>
      <x:c r="K64" s="6">
        <x:v>27.5363222361011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3055066</x:v>
      </x:c>
      <x:c r="B65" s="1">
        <x:v>43742.5206657407</x:v>
      </x:c>
      <x:c r="C65" s="6">
        <x:v>3.15517825666667</x:v>
      </x:c>
      <x:c r="D65" s="13" t="s">
        <x:v>68</x:v>
      </x:c>
      <x:c r="E65">
        <x:v>10</x:v>
      </x:c>
      <x:c r="F65" s="14" t="s">
        <x:v>63</x:v>
      </x:c>
      <x:c r="G65" s="15">
        <x:v>43742.4679569097</x:v>
      </x:c>
      <x:c r="H65" t="s">
        <x:v>69</x:v>
      </x:c>
      <x:c r="I65" s="6">
        <x:v>90.7271395487918</x:v>
      </x:c>
      <x:c r="J65" t="s">
        <x:v>66</x:v>
      </x:c>
      <x:c r="K65" s="6">
        <x:v>27.5580568503151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3055076</x:v>
      </x:c>
      <x:c r="B66" s="1">
        <x:v>43742.5207004977</x:v>
      </x:c>
      <x:c r="C66" s="6">
        <x:v>3.20522502</x:v>
      </x:c>
      <x:c r="D66" s="13" t="s">
        <x:v>68</x:v>
      </x:c>
      <x:c r="E66">
        <x:v>10</x:v>
      </x:c>
      <x:c r="F66" s="14" t="s">
        <x:v>63</x:v>
      </x:c>
      <x:c r="G66" s="15">
        <x:v>43742.4679569097</x:v>
      </x:c>
      <x:c r="H66" t="s">
        <x:v>69</x:v>
      </x:c>
      <x:c r="I66" s="6">
        <x:v>90.8312646096916</x:v>
      </x:c>
      <x:c r="J66" t="s">
        <x:v>66</x:v>
      </x:c>
      <x:c r="K66" s="6">
        <x:v>27.5429566821454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3055086</x:v>
      </x:c>
      <x:c r="B67" s="1">
        <x:v>43742.5207352662</x:v>
      </x:c>
      <x:c r="C67" s="6">
        <x:v>3.25527185</x:v>
      </x:c>
      <x:c r="D67" s="13" t="s">
        <x:v>68</x:v>
      </x:c>
      <x:c r="E67">
        <x:v>10</x:v>
      </x:c>
      <x:c r="F67" s="14" t="s">
        <x:v>63</x:v>
      </x:c>
      <x:c r="G67" s="15">
        <x:v>43742.4679569097</x:v>
      </x:c>
      <x:c r="H67" t="s">
        <x:v>69</x:v>
      </x:c>
      <x:c r="I67" s="6">
        <x:v>90.8410357482691</x:v>
      </x:c>
      <x:c r="J67" t="s">
        <x:v>66</x:v>
      </x:c>
      <x:c r="K67" s="6">
        <x:v>27.5348812721791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3055096</x:v>
      </x:c>
      <x:c r="B68" s="1">
        <x:v>43742.5207700231</x:v>
      </x:c>
      <x:c r="C68" s="6">
        <x:v>3.30534236</x:v>
      </x:c>
      <x:c r="D68" s="13" t="s">
        <x:v>68</x:v>
      </x:c>
      <x:c r="E68">
        <x:v>10</x:v>
      </x:c>
      <x:c r="F68" s="14" t="s">
        <x:v>63</x:v>
      </x:c>
      <x:c r="G68" s="15">
        <x:v>43742.4679569097</x:v>
      </x:c>
      <x:c r="H68" t="s">
        <x:v>69</x:v>
      </x:c>
      <x:c r="I68" s="6">
        <x:v>90.8704905158142</x:v>
      </x:c>
      <x:c r="J68" t="s">
        <x:v>66</x:v>
      </x:c>
      <x:c r="K68" s="6">
        <x:v>27.5410353932543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3055106</x:v>
      </x:c>
      <x:c r="B69" s="1">
        <x:v>43742.5208048264</x:v>
      </x:c>
      <x:c r="C69" s="6">
        <x:v>3.35549198</x:v>
      </x:c>
      <x:c r="D69" s="13" t="s">
        <x:v>68</x:v>
      </x:c>
      <x:c r="E69">
        <x:v>10</x:v>
      </x:c>
      <x:c r="F69" s="14" t="s">
        <x:v>63</x:v>
      </x:c>
      <x:c r="G69" s="15">
        <x:v>43742.4679569097</x:v>
      </x:c>
      <x:c r="H69" t="s">
        <x:v>69</x:v>
      </x:c>
      <x:c r="I69" s="6">
        <x:v>90.8441952785166</x:v>
      </x:c>
      <x:c r="J69" t="s">
        <x:v>66</x:v>
      </x:c>
      <x:c r="K69" s="6">
        <x:v>27.5335003489995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3055116</x:v>
      </x:c>
      <x:c r="B70" s="1">
        <x:v>43742.5208396644</x:v>
      </x:c>
      <x:c r="C70" s="6">
        <x:v>3.40563736333333</x:v>
      </x:c>
      <x:c r="D70" s="13" t="s">
        <x:v>68</x:v>
      </x:c>
      <x:c r="E70">
        <x:v>10</x:v>
      </x:c>
      <x:c r="F70" s="14" t="s">
        <x:v>63</x:v>
      </x:c>
      <x:c r="G70" s="15">
        <x:v>43742.4679569097</x:v>
      </x:c>
      <x:c r="H70" t="s">
        <x:v>69</x:v>
      </x:c>
      <x:c r="I70" s="6">
        <x:v>90.8503601012899</x:v>
      </x:c>
      <x:c r="J70" t="s">
        <x:v>66</x:v>
      </x:c>
      <x:c r="K70" s="6">
        <x:v>27.5346110915116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3055126</x:v>
      </x:c>
      <x:c r="B71" s="1">
        <x:v>43742.5208739236</x:v>
      </x:c>
      <x:c r="C71" s="6">
        <x:v>3.45494149</x:v>
      </x:c>
      <x:c r="D71" s="13" t="s">
        <x:v>68</x:v>
      </x:c>
      <x:c r="E71">
        <x:v>10</x:v>
      </x:c>
      <x:c r="F71" s="14" t="s">
        <x:v>63</x:v>
      </x:c>
      <x:c r="G71" s="15">
        <x:v>43742.4679569097</x:v>
      </x:c>
      <x:c r="H71" t="s">
        <x:v>69</x:v>
      </x:c>
      <x:c r="I71" s="6">
        <x:v>90.9174739703273</x:v>
      </x:c>
      <x:c r="J71" t="s">
        <x:v>66</x:v>
      </x:c>
      <x:c r="K71" s="6">
        <x:v>27.5433469440859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3055136</x:v>
      </x:c>
      <x:c r="B72" s="1">
        <x:v>43742.5209086458</x:v>
      </x:c>
      <x:c r="C72" s="6">
        <x:v>3.50494835166667</x:v>
      </x:c>
      <x:c r="D72" s="13" t="s">
        <x:v>68</x:v>
      </x:c>
      <x:c r="E72">
        <x:v>10</x:v>
      </x:c>
      <x:c r="F72" s="14" t="s">
        <x:v>63</x:v>
      </x:c>
      <x:c r="G72" s="15">
        <x:v>43742.4679569097</x:v>
      </x:c>
      <x:c r="H72" t="s">
        <x:v>69</x:v>
      </x:c>
      <x:c r="I72" s="6">
        <x:v>90.9352413521083</x:v>
      </x:c>
      <x:c r="J72" t="s">
        <x:v>66</x:v>
      </x:c>
      <x:c r="K72" s="6">
        <x:v>27.5279766619647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3055146</x:v>
      </x:c>
      <x:c r="B73" s="1">
        <x:v>43742.5209434028</x:v>
      </x:c>
      <x:c r="C73" s="6">
        <x:v>3.555004845</x:v>
      </x:c>
      <x:c r="D73" s="13" t="s">
        <x:v>68</x:v>
      </x:c>
      <x:c r="E73">
        <x:v>10</x:v>
      </x:c>
      <x:c r="F73" s="14" t="s">
        <x:v>63</x:v>
      </x:c>
      <x:c r="G73" s="15">
        <x:v>43742.4679569097</x:v>
      </x:c>
      <x:c r="H73" t="s">
        <x:v>69</x:v>
      </x:c>
      <x:c r="I73" s="6">
        <x:v>90.881726681083</x:v>
      </x:c>
      <x:c r="J73" t="s">
        <x:v>66</x:v>
      </x:c>
      <x:c r="K73" s="6">
        <x:v>27.5437372060719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3055156</x:v>
      </x:c>
      <x:c r="B74" s="1">
        <x:v>43742.5209781597</x:v>
      </x:c>
      <x:c r="C74" s="6">
        <x:v>3.60506209333333</x:v>
      </x:c>
      <x:c r="D74" s="13" t="s">
        <x:v>68</x:v>
      </x:c>
      <x:c r="E74">
        <x:v>10</x:v>
      </x:c>
      <x:c r="F74" s="14" t="s">
        <x:v>63</x:v>
      </x:c>
      <x:c r="G74" s="15">
        <x:v>43742.4679569097</x:v>
      </x:c>
      <x:c r="H74" t="s">
        <x:v>69</x:v>
      </x:c>
      <x:c r="I74" s="6">
        <x:v>90.8872571851826</x:v>
      </x:c>
      <x:c r="J74" t="s">
        <x:v>66</x:v>
      </x:c>
      <x:c r="K74" s="6">
        <x:v>27.5337104894465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3055166</x:v>
      </x:c>
      <x:c r="B75" s="1">
        <x:v>43742.5210129282</x:v>
      </x:c>
      <x:c r="C75" s="6">
        <x:v>3.65511392333333</x:v>
      </x:c>
      <x:c r="D75" s="13" t="s">
        <x:v>68</x:v>
      </x:c>
      <x:c r="E75">
        <x:v>10</x:v>
      </x:c>
      <x:c r="F75" s="14" t="s">
        <x:v>63</x:v>
      </x:c>
      <x:c r="G75" s="15">
        <x:v>43742.4679569097</x:v>
      </x:c>
      <x:c r="H75" t="s">
        <x:v>69</x:v>
      </x:c>
      <x:c r="I75" s="6">
        <x:v>90.9133957660598</x:v>
      </x:c>
      <x:c r="J75" t="s">
        <x:v>66</x:v>
      </x:c>
      <x:c r="K75" s="6">
        <x:v>27.5337104894465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3055176</x:v>
      </x:c>
      <x:c r="B76" s="1">
        <x:v>43742.5210476505</x:v>
      </x:c>
      <x:c r="C76" s="6">
        <x:v>3.70514864166667</x:v>
      </x:c>
      <x:c r="D76" s="13" t="s">
        <x:v>68</x:v>
      </x:c>
      <x:c r="E76">
        <x:v>10</x:v>
      </x:c>
      <x:c r="F76" s="14" t="s">
        <x:v>63</x:v>
      </x:c>
      <x:c r="G76" s="15">
        <x:v>43742.4679569097</x:v>
      </x:c>
      <x:c r="H76" t="s">
        <x:v>69</x:v>
      </x:c>
      <x:c r="I76" s="6">
        <x:v>90.8817759640333</x:v>
      </x:c>
      <x:c r="J76" t="s">
        <x:v>66</x:v>
      </x:c>
      <x:c r="K76" s="6">
        <x:v>27.5322995466972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3055186</x:v>
      </x:c>
      <x:c r="B77" s="1">
        <x:v>43742.5210824884</x:v>
      </x:c>
      <x:c r="C77" s="6">
        <x:v>3.75527639</x:v>
      </x:c>
      <x:c r="D77" s="13" t="s">
        <x:v>68</x:v>
      </x:c>
      <x:c r="E77">
        <x:v>10</x:v>
      </x:c>
      <x:c r="F77" s="14" t="s">
        <x:v>63</x:v>
      </x:c>
      <x:c r="G77" s="15">
        <x:v>43742.4679569097</x:v>
      </x:c>
      <x:c r="H77" t="s">
        <x:v>69</x:v>
      </x:c>
      <x:c r="I77" s="6">
        <x:v>90.8940477548037</x:v>
      </x:c>
      <x:c r="J77" t="s">
        <x:v>66</x:v>
      </x:c>
      <x:c r="K77" s="6">
        <x:v>27.5178599326528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3055196</x:v>
      </x:c>
      <x:c r="B78" s="1">
        <x:v>43742.5211172106</x:v>
      </x:c>
      <x:c r="C78" s="6">
        <x:v>3.80528995666667</x:v>
      </x:c>
      <x:c r="D78" s="13" t="s">
        <x:v>68</x:v>
      </x:c>
      <x:c r="E78">
        <x:v>10</x:v>
      </x:c>
      <x:c r="F78" s="14" t="s">
        <x:v>63</x:v>
      </x:c>
      <x:c r="G78" s="15">
        <x:v>43742.4679569097</x:v>
      </x:c>
      <x:c r="H78" t="s">
        <x:v>69</x:v>
      </x:c>
      <x:c r="I78" s="6">
        <x:v>91.0030962043718</x:v>
      </x:c>
      <x:c r="J78" t="s">
        <x:v>66</x:v>
      </x:c>
      <x:c r="K78" s="6">
        <x:v>27.5250046819415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3055206</x:v>
      </x:c>
      <x:c r="B79" s="1">
        <x:v>43742.5211521181</x:v>
      </x:c>
      <x:c r="C79" s="6">
        <x:v>3.855582365</x:v>
      </x:c>
      <x:c r="D79" s="13" t="s">
        <x:v>68</x:v>
      </x:c>
      <x:c r="E79">
        <x:v>10</x:v>
      </x:c>
      <x:c r="F79" s="14" t="s">
        <x:v>63</x:v>
      </x:c>
      <x:c r="G79" s="15">
        <x:v>43742.4679569097</x:v>
      </x:c>
      <x:c r="H79" t="s">
        <x:v>69</x:v>
      </x:c>
      <x:c r="I79" s="6">
        <x:v>90.9887998338359</x:v>
      </x:c>
      <x:c r="J79" t="s">
        <x:v>66</x:v>
      </x:c>
      <x:c r="K79" s="6">
        <x:v>27.5274363017647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3055216</x:v>
      </x:c>
      <x:c r="B80" s="1">
        <x:v>43742.5211868866</x:v>
      </x:c>
      <x:c r="C80" s="6">
        <x:v>3.90564453666667</x:v>
      </x:c>
      <x:c r="D80" s="13" t="s">
        <x:v>68</x:v>
      </x:c>
      <x:c r="E80">
        <x:v>10</x:v>
      </x:c>
      <x:c r="F80" s="14" t="s">
        <x:v>63</x:v>
      </x:c>
      <x:c r="G80" s="15">
        <x:v>43742.4679569097</x:v>
      </x:c>
      <x:c r="H80" t="s">
        <x:v>69</x:v>
      </x:c>
      <x:c r="I80" s="6">
        <x:v>90.9806272140708</x:v>
      </x:c>
      <x:c r="J80" t="s">
        <x:v>66</x:v>
      </x:c>
      <x:c r="K80" s="6">
        <x:v>27.5271961417038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3055226</x:v>
      </x:c>
      <x:c r="B81" s="1">
        <x:v>43742.5212211458</x:v>
      </x:c>
      <x:c r="C81" s="6">
        <x:v>3.954954965</x:v>
      </x:c>
      <x:c r="D81" s="13" t="s">
        <x:v>68</x:v>
      </x:c>
      <x:c r="E81">
        <x:v>10</x:v>
      </x:c>
      <x:c r="F81" s="14" t="s">
        <x:v>63</x:v>
      </x:c>
      <x:c r="G81" s="15">
        <x:v>43742.4679569097</x:v>
      </x:c>
      <x:c r="H81" t="s">
        <x:v>69</x:v>
      </x:c>
      <x:c r="I81" s="6">
        <x:v>90.9871489299197</x:v>
      </x:c>
      <x:c r="J81" t="s">
        <x:v>66</x:v>
      </x:c>
      <x:c r="K81" s="6">
        <x:v>27.5281567820507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3055236</x:v>
      </x:c>
      <x:c r="B82" s="1">
        <x:v>43742.5212559375</x:v>
      </x:c>
      <x:c r="C82" s="6">
        <x:v>4.00505389666667</x:v>
      </x:c>
      <x:c r="D82" s="13" t="s">
        <x:v>68</x:v>
      </x:c>
      <x:c r="E82">
        <x:v>10</x:v>
      </x:c>
      <x:c r="F82" s="14" t="s">
        <x:v>63</x:v>
      </x:c>
      <x:c r="G82" s="15">
        <x:v>43742.4679569097</x:v>
      </x:c>
      <x:c r="H82" t="s">
        <x:v>69</x:v>
      </x:c>
      <x:c r="I82" s="6">
        <x:v>90.9741749588522</x:v>
      </x:c>
      <x:c r="J82" t="s">
        <x:v>66</x:v>
      </x:c>
      <x:c r="K82" s="6">
        <x:v>27.526205481634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3055246</x:v>
      </x:c>
      <x:c r="B83" s="1">
        <x:v>43742.5212907755</x:v>
      </x:c>
      <x:c r="C83" s="6">
        <x:v>4.05523111166667</x:v>
      </x:c>
      <x:c r="D83" s="13" t="s">
        <x:v>68</x:v>
      </x:c>
      <x:c r="E83">
        <x:v>10</x:v>
      </x:c>
      <x:c r="F83" s="14" t="s">
        <x:v>63</x:v>
      </x:c>
      <x:c r="G83" s="15">
        <x:v>43742.4679569097</x:v>
      </x:c>
      <x:c r="H83" t="s">
        <x:v>69</x:v>
      </x:c>
      <x:c r="I83" s="6">
        <x:v>91.0436206926442</x:v>
      </x:c>
      <x:c r="J83" t="s">
        <x:v>66</x:v>
      </x:c>
      <x:c r="K83" s="6">
        <x:v>27.5073229562058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3055256</x:v>
      </x:c>
      <x:c r="B84" s="1">
        <x:v>43742.521325544</x:v>
      </x:c>
      <x:c r="C84" s="6">
        <x:v>4.10529986666667</x:v>
      </x:c>
      <x:c r="D84" s="13" t="s">
        <x:v>68</x:v>
      </x:c>
      <x:c r="E84">
        <x:v>10</x:v>
      </x:c>
      <x:c r="F84" s="14" t="s">
        <x:v>63</x:v>
      </x:c>
      <x:c r="G84" s="15">
        <x:v>43742.4679569097</x:v>
      </x:c>
      <x:c r="H84" t="s">
        <x:v>69</x:v>
      </x:c>
      <x:c r="I84" s="6">
        <x:v>91.047409405882</x:v>
      </x:c>
      <x:c r="J84" t="s">
        <x:v>66</x:v>
      </x:c>
      <x:c r="K84" s="6">
        <x:v>27.5308585845009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3055266</x:v>
      </x:c>
      <x:c r="B85" s="1">
        <x:v>43742.5213603356</x:v>
      </x:c>
      <x:c r="C85" s="6">
        <x:v>4.15542402833333</x:v>
      </x:c>
      <x:c r="D85" s="13" t="s">
        <x:v>68</x:v>
      </x:c>
      <x:c r="E85">
        <x:v>10</x:v>
      </x:c>
      <x:c r="F85" s="14" t="s">
        <x:v>63</x:v>
      </x:c>
      <x:c r="G85" s="15">
        <x:v>43742.4679569097</x:v>
      </x:c>
      <x:c r="H85" t="s">
        <x:v>69</x:v>
      </x:c>
      <x:c r="I85" s="6">
        <x:v>90.9784818788692</x:v>
      </x:c>
      <x:c r="J85" t="s">
        <x:v>66</x:v>
      </x:c>
      <x:c r="K85" s="6">
        <x:v>27.53193930609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3055276</x:v>
      </x:c>
      <x:c r="B86" s="1">
        <x:v>43742.5213951389</x:v>
      </x:c>
      <x:c r="C86" s="6">
        <x:v>4.20554628</x:v>
      </x:c>
      <x:c r="D86" s="13" t="s">
        <x:v>68</x:v>
      </x:c>
      <x:c r="E86">
        <x:v>10</x:v>
      </x:c>
      <x:c r="F86" s="14" t="s">
        <x:v>63</x:v>
      </x:c>
      <x:c r="G86" s="15">
        <x:v>43742.4679569097</x:v>
      </x:c>
      <x:c r="H86" t="s">
        <x:v>69</x:v>
      </x:c>
      <x:c r="I86" s="6">
        <x:v>90.9995407929578</x:v>
      </x:c>
      <x:c r="J86" t="s">
        <x:v>66</x:v>
      </x:c>
      <x:c r="K86" s="6">
        <x:v>27.5212822056242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3055286</x:v>
      </x:c>
      <x:c r="B87" s="1">
        <x:v>43742.5214299768</x:v>
      </x:c>
      <x:c r="C87" s="6">
        <x:v>4.2556789</x:v>
      </x:c>
      <x:c r="D87" s="13" t="s">
        <x:v>68</x:v>
      </x:c>
      <x:c r="E87">
        <x:v>10</x:v>
      </x:c>
      <x:c r="F87" s="14" t="s">
        <x:v>63</x:v>
      </x:c>
      <x:c r="G87" s="15">
        <x:v>43742.4679569097</x:v>
      </x:c>
      <x:c r="H87" t="s">
        <x:v>69</x:v>
      </x:c>
      <x:c r="I87" s="6">
        <x:v>91.0435318290198</x:v>
      </x:c>
      <x:c r="J87" t="s">
        <x:v>66</x:v>
      </x:c>
      <x:c r="K87" s="6">
        <x:v>27.5149780212782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3055296</x:v>
      </x:c>
      <x:c r="B88" s="1">
        <x:v>43742.5214641551</x:v>
      </x:c>
      <x:c r="C88" s="6">
        <x:v>4.30489323333333</x:v>
      </x:c>
      <x:c r="D88" s="13" t="s">
        <x:v>68</x:v>
      </x:c>
      <x:c r="E88">
        <x:v>10</x:v>
      </x:c>
      <x:c r="F88" s="14" t="s">
        <x:v>63</x:v>
      </x:c>
      <x:c r="G88" s="15">
        <x:v>43742.4679569097</x:v>
      </x:c>
      <x:c r="H88" t="s">
        <x:v>69</x:v>
      </x:c>
      <x:c r="I88" s="6">
        <x:v>91.0926313298242</x:v>
      </x:c>
      <x:c r="J88" t="s">
        <x:v>66</x:v>
      </x:c>
      <x:c r="K88" s="6">
        <x:v>27.5126064502324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3055306</x:v>
      </x:c>
      <x:c r="B89" s="1">
        <x:v>43742.5214989583</x:v>
      </x:c>
      <x:c r="C89" s="6">
        <x:v>4.35501542</x:v>
      </x:c>
      <x:c r="D89" s="13" t="s">
        <x:v>68</x:v>
      </x:c>
      <x:c r="E89">
        <x:v>10</x:v>
      </x:c>
      <x:c r="F89" s="14" t="s">
        <x:v>63</x:v>
      </x:c>
      <x:c r="G89" s="15">
        <x:v>43742.4679569097</x:v>
      </x:c>
      <x:c r="H89" t="s">
        <x:v>69</x:v>
      </x:c>
      <x:c r="I89" s="6">
        <x:v>91.0277574896241</x:v>
      </x:c>
      <x:c r="J89" t="s">
        <x:v>66</x:v>
      </x:c>
      <x:c r="K89" s="6">
        <x:v>27.502819984908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3055316</x:v>
      </x:c>
      <x:c r="B90" s="1">
        <x:v>43742.5215337616</x:v>
      </x:c>
      <x:c r="C90" s="6">
        <x:v>4.40514928</x:v>
      </x:c>
      <x:c r="D90" s="13" t="s">
        <x:v>68</x:v>
      </x:c>
      <x:c r="E90">
        <x:v>10</x:v>
      </x:c>
      <x:c r="F90" s="14" t="s">
        <x:v>63</x:v>
      </x:c>
      <x:c r="G90" s="15">
        <x:v>43742.4679569097</x:v>
      </x:c>
      <x:c r="H90" t="s">
        <x:v>69</x:v>
      </x:c>
      <x:c r="I90" s="6">
        <x:v>91.0862097309199</x:v>
      </x:c>
      <x:c r="J90" t="s">
        <x:v>66</x:v>
      </x:c>
      <x:c r="K90" s="6">
        <x:v>27.5230233633874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3055326</x:v>
      </x:c>
      <x:c r="B91" s="1">
        <x:v>43742.5215685185</x:v>
      </x:c>
      <x:c r="C91" s="6">
        <x:v>4.45521154833333</x:v>
      </x:c>
      <x:c r="D91" s="13" t="s">
        <x:v>68</x:v>
      </x:c>
      <x:c r="E91">
        <x:v>10</x:v>
      </x:c>
      <x:c r="F91" s="14" t="s">
        <x:v>63</x:v>
      </x:c>
      <x:c r="G91" s="15">
        <x:v>43742.4679569097</x:v>
      </x:c>
      <x:c r="H91" t="s">
        <x:v>69</x:v>
      </x:c>
      <x:c r="I91" s="6">
        <x:v>91.0334739406914</x:v>
      </x:c>
      <x:c r="J91" t="s">
        <x:v>66</x:v>
      </x:c>
      <x:c r="K91" s="6">
        <x:v>27.5231734632371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3055336</x:v>
      </x:c>
      <x:c r="B92" s="1">
        <x:v>43742.5216033218</x:v>
      </x:c>
      <x:c r="C92" s="6">
        <x:v>4.50529027</x:v>
      </x:c>
      <x:c r="D92" s="13" t="s">
        <x:v>68</x:v>
      </x:c>
      <x:c r="E92">
        <x:v>10</x:v>
      </x:c>
      <x:c r="F92" s="14" t="s">
        <x:v>63</x:v>
      </x:c>
      <x:c r="G92" s="15">
        <x:v>43742.4679569097</x:v>
      </x:c>
      <x:c r="H92" t="s">
        <x:v>69</x:v>
      </x:c>
      <x:c r="I92" s="6">
        <x:v>91.0400222366244</x:v>
      </x:c>
      <x:c r="J92" t="s">
        <x:v>66</x:v>
      </x:c>
      <x:c r="K92" s="6">
        <x:v>27.516509036388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3055346</x:v>
      </x:c>
      <x:c r="B93" s="1">
        <x:v>43742.5216381944</x:v>
      </x:c>
      <x:c r="C93" s="6">
        <x:v>4.555515695</x:v>
      </x:c>
      <x:c r="D93" s="13" t="s">
        <x:v>68</x:v>
      </x:c>
      <x:c r="E93">
        <x:v>10</x:v>
      </x:c>
      <x:c r="F93" s="14" t="s">
        <x:v>63</x:v>
      </x:c>
      <x:c r="G93" s="15">
        <x:v>43742.4679569097</x:v>
      </x:c>
      <x:c r="H93" t="s">
        <x:v>69</x:v>
      </x:c>
      <x:c r="I93" s="6">
        <x:v>91.0238625463031</x:v>
      </x:c>
      <x:c r="J93" t="s">
        <x:v>66</x:v>
      </x:c>
      <x:c r="K93" s="6">
        <x:v>27.5197511883375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3055356</x:v>
      </x:c>
      <x:c r="B94" s="1">
        <x:v>43742.5216729514</x:v>
      </x:c>
      <x:c r="C94" s="6">
        <x:v>4.60558579833333</x:v>
      </x:c>
      <x:c r="D94" s="13" t="s">
        <x:v>68</x:v>
      </x:c>
      <x:c r="E94">
        <x:v>10</x:v>
      </x:c>
      <x:c r="F94" s="14" t="s">
        <x:v>63</x:v>
      </x:c>
      <x:c r="G94" s="15">
        <x:v>43742.4679569097</x:v>
      </x:c>
      <x:c r="H94" t="s">
        <x:v>69</x:v>
      </x:c>
      <x:c r="I94" s="6">
        <x:v>91.0302240715508</x:v>
      </x:c>
      <x:c r="J94" t="s">
        <x:v>66</x:v>
      </x:c>
      <x:c r="K94" s="6">
        <x:v>27.5055517867745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3055366</x:v>
      </x:c>
      <x:c r="B95" s="1">
        <x:v>43742.5217077199</x:v>
      </x:c>
      <x:c r="C95" s="6">
        <x:v>4.65560210666667</x:v>
      </x:c>
      <x:c r="D95" s="13" t="s">
        <x:v>68</x:v>
      </x:c>
      <x:c r="E95">
        <x:v>10</x:v>
      </x:c>
      <x:c r="F95" s="14" t="s">
        <x:v>63</x:v>
      </x:c>
      <x:c r="G95" s="15">
        <x:v>43742.4679569097</x:v>
      </x:c>
      <x:c r="H95" t="s">
        <x:v>69</x:v>
      </x:c>
      <x:c r="I95" s="6">
        <x:v>91.0272071559513</x:v>
      </x:c>
      <x:c r="J95" t="s">
        <x:v>66</x:v>
      </x:c>
      <x:c r="K95" s="6">
        <x:v>27.5030601432245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3055376</x:v>
      </x:c>
      <x:c r="B96" s="1">
        <x:v>43742.5217424768</x:v>
      </x:c>
      <x:c r="C96" s="6">
        <x:v>4.70569542666667</x:v>
      </x:c>
      <x:c r="D96" s="13" t="s">
        <x:v>68</x:v>
      </x:c>
      <x:c r="E96">
        <x:v>10</x:v>
      </x:c>
      <x:c r="F96" s="14" t="s">
        <x:v>63</x:v>
      </x:c>
      <x:c r="G96" s="15">
        <x:v>43742.4679569097</x:v>
      </x:c>
      <x:c r="H96" t="s">
        <x:v>69</x:v>
      </x:c>
      <x:c r="I96" s="6">
        <x:v>91.1207928636137</x:v>
      </x:c>
      <x:c r="J96" t="s">
        <x:v>66</x:v>
      </x:c>
      <x:c r="K96" s="6">
        <x:v>27.5003283433853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3055386</x:v>
      </x:c>
      <x:c r="B97" s="1">
        <x:v>43742.5217771991</x:v>
      </x:c>
      <x:c r="C97" s="6">
        <x:v>4.755701525</x:v>
      </x:c>
      <x:c r="D97" s="13" t="s">
        <x:v>68</x:v>
      </x:c>
      <x:c r="E97">
        <x:v>10</x:v>
      </x:c>
      <x:c r="F97" s="14" t="s">
        <x:v>63</x:v>
      </x:c>
      <x:c r="G97" s="15">
        <x:v>43742.4679569097</x:v>
      </x:c>
      <x:c r="H97" t="s">
        <x:v>69</x:v>
      </x:c>
      <x:c r="I97" s="6">
        <x:v>91.0210300800502</x:v>
      </x:c>
      <x:c r="J97" t="s">
        <x:v>66</x:v>
      </x:c>
      <x:c r="K97" s="6">
        <x:v>27.5247945420388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3055396</x:v>
      </x:c>
      <x:c r="B98" s="1">
        <x:v>43742.5218114236</x:v>
      </x:c>
      <x:c r="C98" s="6">
        <x:v>4.80496689</x:v>
      </x:c>
      <x:c r="D98" s="13" t="s">
        <x:v>68</x:v>
      </x:c>
      <x:c r="E98">
        <x:v>10</x:v>
      </x:c>
      <x:c r="F98" s="14" t="s">
        <x:v>63</x:v>
      </x:c>
      <x:c r="G98" s="15">
        <x:v>43742.4679569097</x:v>
      </x:c>
      <x:c r="H98" t="s">
        <x:v>69</x:v>
      </x:c>
      <x:c r="I98" s="6">
        <x:v>91.0212700242503</x:v>
      </x:c>
      <x:c r="J98" t="s">
        <x:v>66</x:v>
      </x:c>
      <x:c r="K98" s="6">
        <x:v>27.5132668875708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3055406</x:v>
      </x:c>
      <x:c r="B99" s="1">
        <x:v>43742.5218461806</x:v>
      </x:c>
      <x:c r="C99" s="6">
        <x:v>4.85504555166667</x:v>
      </x:c>
      <x:c r="D99" s="13" t="s">
        <x:v>68</x:v>
      </x:c>
      <x:c r="E99">
        <x:v>10</x:v>
      </x:c>
      <x:c r="F99" s="14" t="s">
        <x:v>63</x:v>
      </x:c>
      <x:c r="G99" s="15">
        <x:v>43742.4679569097</x:v>
      </x:c>
      <x:c r="H99" t="s">
        <x:v>69</x:v>
      </x:c>
      <x:c r="I99" s="6">
        <x:v>91.1211837050798</x:v>
      </x:c>
      <x:c r="J99" t="s">
        <x:v>66</x:v>
      </x:c>
      <x:c r="K99" s="6">
        <x:v>27.5115857746018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3055416</x:v>
      </x:c>
      <x:c r="B100" s="1">
        <x:v>43742.5218809838</x:v>
      </x:c>
      <x:c r="C100" s="6">
        <x:v>4.905145835</x:v>
      </x:c>
      <x:c r="D100" s="13" t="s">
        <x:v>68</x:v>
      </x:c>
      <x:c r="E100">
        <x:v>10</x:v>
      </x:c>
      <x:c r="F100" s="14" t="s">
        <x:v>63</x:v>
      </x:c>
      <x:c r="G100" s="15">
        <x:v>43742.4679569097</x:v>
      </x:c>
      <x:c r="H100" t="s">
        <x:v>69</x:v>
      </x:c>
      <x:c r="I100" s="6">
        <x:v>91.0797236031703</x:v>
      </x:c>
      <x:c r="J100" t="s">
        <x:v>66</x:v>
      </x:c>
      <x:c r="K100" s="6">
        <x:v>27.5030001036434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3055426</x:v>
      </x:c>
      <x:c r="B101" s="1">
        <x:v>43742.5219157407</x:v>
      </x:c>
      <x:c r="C101" s="6">
        <x:v>4.95521640833333</x:v>
      </x:c>
      <x:c r="D101" s="13" t="s">
        <x:v>68</x:v>
      </x:c>
      <x:c r="E101">
        <x:v>10</x:v>
      </x:c>
      <x:c r="F101" s="14" t="s">
        <x:v>63</x:v>
      </x:c>
      <x:c r="G101" s="15">
        <x:v>43742.4679569097</x:v>
      </x:c>
      <x:c r="H101" t="s">
        <x:v>69</x:v>
      </x:c>
      <x:c r="I101" s="6">
        <x:v>91.1170186135241</x:v>
      </x:c>
      <x:c r="J101" t="s">
        <x:v>66</x:v>
      </x:c>
      <x:c r="K101" s="6">
        <x:v>27.5005084619875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3055436</x:v>
      </x:c>
      <x:c r="B102" s="1">
        <x:v>43742.5219505787</x:v>
      </x:c>
      <x:c r="C102" s="6">
        <x:v>5.00533382833333</x:v>
      </x:c>
      <x:c r="D102" s="13" t="s">
        <x:v>68</x:v>
      </x:c>
      <x:c r="E102">
        <x:v>10</x:v>
      </x:c>
      <x:c r="F102" s="14" t="s">
        <x:v>63</x:v>
      </x:c>
      <x:c r="G102" s="15">
        <x:v>43742.4679569097</x:v>
      </x:c>
      <x:c r="H102" t="s">
        <x:v>69</x:v>
      </x:c>
      <x:c r="I102" s="6">
        <x:v>91.1078771598661</x:v>
      </x:c>
      <x:c r="J102" t="s">
        <x:v>66</x:v>
      </x:c>
      <x:c r="K102" s="6">
        <x:v>27.4907220319383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3055446</x:v>
      </x:c>
      <x:c r="B103" s="1">
        <x:v>43742.5219854167</x:v>
      </x:c>
      <x:c r="C103" s="6">
        <x:v>5.05553999833333</x:v>
      </x:c>
      <x:c r="D103" s="13" t="s">
        <x:v>68</x:v>
      </x:c>
      <x:c r="E103">
        <x:v>10</x:v>
      </x:c>
      <x:c r="F103" s="14" t="s">
        <x:v>63</x:v>
      </x:c>
      <x:c r="G103" s="15">
        <x:v>43742.4679569097</x:v>
      </x:c>
      <x:c r="H103" t="s">
        <x:v>69</x:v>
      </x:c>
      <x:c r="I103" s="6">
        <x:v>91.0278641401506</x:v>
      </x:c>
      <x:c r="J103" t="s">
        <x:v>66</x:v>
      </x:c>
      <x:c r="K103" s="6">
        <x:v>27.5141975040401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3055456</x:v>
      </x:c>
      <x:c r="B104" s="1">
        <x:v>43742.5220202199</x:v>
      </x:c>
      <x:c r="C104" s="6">
        <x:v>5.10563572333333</x:v>
      </x:c>
      <x:c r="D104" s="13" t="s">
        <x:v>68</x:v>
      </x:c>
      <x:c r="E104">
        <x:v>10</x:v>
      </x:c>
      <x:c r="F104" s="14" t="s">
        <x:v>63</x:v>
      </x:c>
      <x:c r="G104" s="15">
        <x:v>43742.4679569097</x:v>
      </x:c>
      <x:c r="H104" t="s">
        <x:v>69</x:v>
      </x:c>
      <x:c r="I104" s="6">
        <x:v>91.0609521165341</x:v>
      </x:c>
      <x:c r="J104" t="s">
        <x:v>66</x:v>
      </x:c>
      <x:c r="K104" s="6">
        <x:v>27.5035704797046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3055466</x:v>
      </x:c>
      <x:c r="B105" s="1">
        <x:v>43742.5220544329</x:v>
      </x:c>
      <x:c r="C105" s="6">
        <x:v>5.154918395</x:v>
      </x:c>
      <x:c r="D105" s="13" t="s">
        <x:v>68</x:v>
      </x:c>
      <x:c r="E105">
        <x:v>10</x:v>
      </x:c>
      <x:c r="F105" s="14" t="s">
        <x:v>63</x:v>
      </x:c>
      <x:c r="G105" s="15">
        <x:v>43742.4679569097</x:v>
      </x:c>
      <x:c r="H105" t="s">
        <x:v>69</x:v>
      </x:c>
      <x:c r="I105" s="6">
        <x:v>91.0593600707426</x:v>
      </x:c>
      <x:c r="J105" t="s">
        <x:v>66</x:v>
      </x:c>
      <x:c r="K105" s="6">
        <x:v>27.5080734520093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3055476</x:v>
      </x:c>
      <x:c r="B106" s="1">
        <x:v>43742.5220892014</x:v>
      </x:c>
      <x:c r="C106" s="6">
        <x:v>5.20497862</x:v>
      </x:c>
      <x:c r="D106" s="13" t="s">
        <x:v>68</x:v>
      </x:c>
      <x:c r="E106">
        <x:v>10</x:v>
      </x:c>
      <x:c r="F106" s="14" t="s">
        <x:v>63</x:v>
      </x:c>
      <x:c r="G106" s="15">
        <x:v>43742.4679569097</x:v>
      </x:c>
      <x:c r="H106" t="s">
        <x:v>69</x:v>
      </x:c>
      <x:c r="I106" s="6">
        <x:v>91.0672231502188</x:v>
      </x:c>
      <x:c r="J106" t="s">
        <x:v>66</x:v>
      </x:c>
      <x:c r="K106" s="6">
        <x:v>27.4970261707244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3055486</x:v>
      </x:c>
      <x:c r="B107" s="1">
        <x:v>43742.5221239931</x:v>
      </x:c>
      <x:c r="C107" s="6">
        <x:v>5.25507508333333</x:v>
      </x:c>
      <x:c r="D107" s="13" t="s">
        <x:v>68</x:v>
      </x:c>
      <x:c r="E107">
        <x:v>10</x:v>
      </x:c>
      <x:c r="F107" s="14" t="s">
        <x:v>63</x:v>
      </x:c>
      <x:c r="G107" s="15">
        <x:v>43742.4679569097</x:v>
      </x:c>
      <x:c r="H107" t="s">
        <x:v>69</x:v>
      </x:c>
      <x:c r="I107" s="6">
        <x:v>91.1297691263657</x:v>
      </x:c>
      <x:c r="J107" t="s">
        <x:v>66</x:v>
      </x:c>
      <x:c r="K107" s="6">
        <x:v>27.4811757871757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3055496</x:v>
      </x:c>
      <x:c r="B108" s="1">
        <x:v>43742.5221588773</x:v>
      </x:c>
      <x:c r="C108" s="6">
        <x:v>5.30529769333333</x:v>
      </x:c>
      <x:c r="D108" s="13" t="s">
        <x:v>68</x:v>
      </x:c>
      <x:c r="E108">
        <x:v>10</x:v>
      </x:c>
      <x:c r="F108" s="14" t="s">
        <x:v>63</x:v>
      </x:c>
      <x:c r="G108" s="15">
        <x:v>43742.4679569097</x:v>
      </x:c>
      <x:c r="H108" t="s">
        <x:v>69</x:v>
      </x:c>
      <x:c r="I108" s="6">
        <x:v>91.1466046380163</x:v>
      </x:c>
      <x:c r="J108" t="s">
        <x:v>66</x:v>
      </x:c>
      <x:c r="K108" s="6">
        <x:v>27.4966959536364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3055506</x:v>
      </x:c>
      <x:c r="B109" s="1">
        <x:v>43742.522193669</x:v>
      </x:c>
      <x:c r="C109" s="6">
        <x:v>5.35539935166667</x:v>
      </x:c>
      <x:c r="D109" s="13" t="s">
        <x:v>68</x:v>
      </x:c>
      <x:c r="E109">
        <x:v>10</x:v>
      </x:c>
      <x:c r="F109" s="14" t="s">
        <x:v>63</x:v>
      </x:c>
      <x:c r="G109" s="15">
        <x:v>43742.4679569097</x:v>
      </x:c>
      <x:c r="H109" t="s">
        <x:v>69</x:v>
      </x:c>
      <x:c r="I109" s="6">
        <x:v>91.170500433598</x:v>
      </x:c>
      <x:c r="J109" t="s">
        <x:v>66</x:v>
      </x:c>
      <x:c r="K109" s="6">
        <x:v>27.4900916187107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3055516</x:v>
      </x:c>
      <x:c r="B110" s="1">
        <x:v>43742.5222284722</x:v>
      </x:c>
      <x:c r="C110" s="6">
        <x:v>5.40551867333333</x:v>
      </x:c>
      <x:c r="D110" s="13" t="s">
        <x:v>68</x:v>
      </x:c>
      <x:c r="E110">
        <x:v>10</x:v>
      </x:c>
      <x:c r="F110" s="14" t="s">
        <x:v>63</x:v>
      </x:c>
      <x:c r="G110" s="15">
        <x:v>43742.4679569097</x:v>
      </x:c>
      <x:c r="H110" t="s">
        <x:v>69</x:v>
      </x:c>
      <x:c r="I110" s="6">
        <x:v>91.1445384142923</x:v>
      </x:c>
      <x:c r="J110" t="s">
        <x:v>66</x:v>
      </x:c>
      <x:c r="K110" s="6">
        <x:v>27.4975965457702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3055526</x:v>
      </x:c>
      <x:c r="B111" s="1">
        <x:v>43742.5222632755</x:v>
      </x:c>
      <x:c r="C111" s="6">
        <x:v>5.45563041333333</x:v>
      </x:c>
      <x:c r="D111" s="13" t="s">
        <x:v>68</x:v>
      </x:c>
      <x:c r="E111">
        <x:v>10</x:v>
      </x:c>
      <x:c r="F111" s="14" t="s">
        <x:v>63</x:v>
      </x:c>
      <x:c r="G111" s="15">
        <x:v>43742.4679569097</x:v>
      </x:c>
      <x:c r="H111" t="s">
        <x:v>69</x:v>
      </x:c>
      <x:c r="I111" s="6">
        <x:v>91.0902549670855</x:v>
      </x:c>
      <x:c r="J111" t="s">
        <x:v>66</x:v>
      </x:c>
      <x:c r="K111" s="6">
        <x:v>27.498407078896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3055536</x:v>
      </x:c>
      <x:c r="B112" s="1">
        <x:v>43742.5222980324</x:v>
      </x:c>
      <x:c r="C112" s="6">
        <x:v>5.505692125</x:v>
      </x:c>
      <x:c r="D112" s="13" t="s">
        <x:v>68</x:v>
      </x:c>
      <x:c r="E112">
        <x:v>10</x:v>
      </x:c>
      <x:c r="F112" s="14" t="s">
        <x:v>63</x:v>
      </x:c>
      <x:c r="G112" s="15">
        <x:v>43742.4679569097</x:v>
      </x:c>
      <x:c r="H112" t="s">
        <x:v>69</x:v>
      </x:c>
      <x:c r="I112" s="6">
        <x:v>91.181931242472</x:v>
      </x:c>
      <x:c r="J112" t="s">
        <x:v>66</x:v>
      </x:c>
      <x:c r="K112" s="6">
        <x:v>27.4889208516033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3055546</x:v>
      </x:c>
      <x:c r="B113" s="1">
        <x:v>43742.5223322106</x:v>
      </x:c>
      <x:c r="C113" s="6">
        <x:v>5.554892475</x:v>
      </x:c>
      <x:c r="D113" s="13" t="s">
        <x:v>68</x:v>
      </x:c>
      <x:c r="E113">
        <x:v>10</x:v>
      </x:c>
      <x:c r="F113" s="14" t="s">
        <x:v>63</x:v>
      </x:c>
      <x:c r="G113" s="15">
        <x:v>43742.4679569097</x:v>
      </x:c>
      <x:c r="H113" t="s">
        <x:v>69</x:v>
      </x:c>
      <x:c r="I113" s="6">
        <x:v>91.2319411237718</x:v>
      </x:c>
      <x:c r="J113" t="s">
        <x:v>66</x:v>
      </x:c>
      <x:c r="K113" s="6">
        <x:v>27.4861890632724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3055556</x:v>
      </x:c>
      <x:c r="B114" s="1">
        <x:v>43742.5223669792</x:v>
      </x:c>
      <x:c r="C114" s="6">
        <x:v>5.60493993666667</x:v>
      </x:c>
      <x:c r="D114" s="13" t="s">
        <x:v>68</x:v>
      </x:c>
      <x:c r="E114">
        <x:v>10</x:v>
      </x:c>
      <x:c r="F114" s="14" t="s">
        <x:v>63</x:v>
      </x:c>
      <x:c r="G114" s="15">
        <x:v>43742.4679569097</x:v>
      </x:c>
      <x:c r="H114" t="s">
        <x:v>69</x:v>
      </x:c>
      <x:c r="I114" s="6">
        <x:v>91.2321479064205</x:v>
      </x:c>
      <x:c r="J114" t="s">
        <x:v>66</x:v>
      </x:c>
      <x:c r="K114" s="6">
        <x:v>27.4860990043544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3055566</x:v>
      </x:c>
      <x:c r="B115" s="1">
        <x:v>43742.5224017361</x:v>
      </x:c>
      <x:c r="C115" s="6">
        <x:v>5.65502939833333</x:v>
      </x:c>
      <x:c r="D115" s="13" t="s">
        <x:v>68</x:v>
      </x:c>
      <x:c r="E115">
        <x:v>10</x:v>
      </x:c>
      <x:c r="F115" s="14" t="s">
        <x:v>63</x:v>
      </x:c>
      <x:c r="G115" s="15">
        <x:v>43742.4679569097</x:v>
      </x:c>
      <x:c r="H115" t="s">
        <x:v>69</x:v>
      </x:c>
      <x:c r="I115" s="6">
        <x:v>91.2316043823957</x:v>
      </x:c>
      <x:c r="J115" t="s">
        <x:v>66</x:v>
      </x:c>
      <x:c r="K115" s="6">
        <x:v>27.4749016976998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3055576</x:v>
      </x:c>
      <x:c r="B116" s="1">
        <x:v>43742.5224365741</x:v>
      </x:c>
      <x:c r="C116" s="6">
        <x:v>5.70519203833333</x:v>
      </x:c>
      <x:c r="D116" s="13" t="s">
        <x:v>68</x:v>
      </x:c>
      <x:c r="E116">
        <x:v>10</x:v>
      </x:c>
      <x:c r="F116" s="14" t="s">
        <x:v>63</x:v>
      </x:c>
      <x:c r="G116" s="15">
        <x:v>43742.4679569097</x:v>
      </x:c>
      <x:c r="H116" t="s">
        <x:v>69</x:v>
      </x:c>
      <x:c r="I116" s="6">
        <x:v>91.1499045835466</x:v>
      </x:c>
      <x:c r="J116" t="s">
        <x:v>66</x:v>
      </x:c>
      <x:c r="K116" s="6">
        <x:v>27.49906751344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3055586</x:v>
      </x:c>
      <x:c r="B117" s="1">
        <x:v>43742.5224713773</x:v>
      </x:c>
      <x:c r="C117" s="6">
        <x:v>5.75529176166667</x:v>
      </x:c>
      <x:c r="D117" s="13" t="s">
        <x:v>68</x:v>
      </x:c>
      <x:c r="E117">
        <x:v>10</x:v>
      </x:c>
      <x:c r="F117" s="14" t="s">
        <x:v>63</x:v>
      </x:c>
      <x:c r="G117" s="15">
        <x:v>43742.4679569097</x:v>
      </x:c>
      <x:c r="H117" t="s">
        <x:v>69</x:v>
      </x:c>
      <x:c r="I117" s="6">
        <x:v>91.1494343448823</x:v>
      </x:c>
      <x:c r="J117" t="s">
        <x:v>66</x:v>
      </x:c>
      <x:c r="K117" s="6">
        <x:v>27.4916526421566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3055596</x:v>
      </x:c>
      <x:c r="B118" s="1">
        <x:v>43742.5225061343</x:v>
      </x:c>
      <x:c r="C118" s="6">
        <x:v>5.80536437166667</x:v>
      </x:c>
      <x:c r="D118" s="13" t="s">
        <x:v>68</x:v>
      </x:c>
      <x:c r="E118">
        <x:v>10</x:v>
      </x:c>
      <x:c r="F118" s="14" t="s">
        <x:v>63</x:v>
      </x:c>
      <x:c r="G118" s="15">
        <x:v>43742.4679569097</x:v>
      </x:c>
      <x:c r="H118" t="s">
        <x:v>69</x:v>
      </x:c>
      <x:c r="I118" s="6">
        <x:v>91.2564769926499</x:v>
      </x:c>
      <x:c r="J118" t="s">
        <x:v>66</x:v>
      </x:c>
      <x:c r="K118" s="6">
        <x:v>27.4831270614131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3055606</x:v>
      </x:c>
      <x:c r="B119" s="1">
        <x:v>43742.5225409375</x:v>
      </x:c>
      <x:c r="C119" s="6">
        <x:v>5.85545735666667</x:v>
      </x:c>
      <x:c r="D119" s="13" t="s">
        <x:v>68</x:v>
      </x:c>
      <x:c r="E119">
        <x:v>10</x:v>
      </x:c>
      <x:c r="F119" s="14" t="s">
        <x:v>63</x:v>
      </x:c>
      <x:c r="G119" s="15">
        <x:v>43742.4679569097</x:v>
      </x:c>
      <x:c r="H119" t="s">
        <x:v>69</x:v>
      </x:c>
      <x:c r="I119" s="6">
        <x:v>91.1695360379145</x:v>
      </x:c>
      <x:c r="J119" t="s">
        <x:v>66</x:v>
      </x:c>
      <x:c r="K119" s="6">
        <x:v>27.4905118941824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3055616</x:v>
      </x:c>
      <x:c r="B120" s="1">
        <x:v>43742.5225756944</x:v>
      </x:c>
      <x:c r="C120" s="6">
        <x:v>5.90551266166667</x:v>
      </x:c>
      <x:c r="D120" s="13" t="s">
        <x:v>68</x:v>
      </x:c>
      <x:c r="E120">
        <x:v>10</x:v>
      </x:c>
      <x:c r="F120" s="14" t="s">
        <x:v>63</x:v>
      </x:c>
      <x:c r="G120" s="15">
        <x:v>43742.4679569097</x:v>
      </x:c>
      <x:c r="H120" t="s">
        <x:v>69</x:v>
      </x:c>
      <x:c r="I120" s="6">
        <x:v>91.1906847946147</x:v>
      </x:c>
      <x:c r="J120" t="s">
        <x:v>66</x:v>
      </x:c>
      <x:c r="K120" s="6">
        <x:v>27.4812958655571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3055626</x:v>
      </x:c>
      <x:c r="B121" s="1">
        <x:v>43742.5226104514</x:v>
      </x:c>
      <x:c r="C121" s="6">
        <x:v>5.95558996833333</x:v>
      </x:c>
      <x:c r="D121" s="13" t="s">
        <x:v>68</x:v>
      </x:c>
      <x:c r="E121">
        <x:v>10</x:v>
      </x:c>
      <x:c r="F121" s="14" t="s">
        <x:v>63</x:v>
      </x:c>
      <x:c r="G121" s="15">
        <x:v>43742.4679569097</x:v>
      </x:c>
      <x:c r="H121" t="s">
        <x:v>69</x:v>
      </x:c>
      <x:c r="I121" s="6">
        <x:v>91.2429083606505</x:v>
      </x:c>
      <x:c r="J121" t="s">
        <x:v>66</x:v>
      </x:c>
      <x:c r="K121" s="6">
        <x:v>27.4661660232737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3055636</x:v>
      </x:c>
      <x:c r="B122" s="1">
        <x:v>43742.5226452199</x:v>
      </x:c>
      <x:c r="C122" s="6">
        <x:v>6.00565754666667</x:v>
      </x:c>
      <x:c r="D122" s="13" t="s">
        <x:v>68</x:v>
      </x:c>
      <x:c r="E122">
        <x:v>10</x:v>
      </x:c>
      <x:c r="F122" s="14" t="s">
        <x:v>63</x:v>
      </x:c>
      <x:c r="G122" s="15">
        <x:v>43742.4679569097</x:v>
      </x:c>
      <x:c r="H122" t="s">
        <x:v>69</x:v>
      </x:c>
      <x:c r="I122" s="6">
        <x:v>91.1855825956794</x:v>
      </x:c>
      <x:c r="J122" t="s">
        <x:v>66</x:v>
      </x:c>
      <x:c r="K122" s="6">
        <x:v>27.4873298097777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3055646</x:v>
      </x:c>
      <x:c r="B123" s="1">
        <x:v>43742.5226794792</x:v>
      </x:c>
      <x:c r="C123" s="6">
        <x:v>6.05493808666667</x:v>
      </x:c>
      <x:c r="D123" s="13" t="s">
        <x:v>68</x:v>
      </x:c>
      <x:c r="E123">
        <x:v>10</x:v>
      </x:c>
      <x:c r="F123" s="14" t="s">
        <x:v>63</x:v>
      </x:c>
      <x:c r="G123" s="15">
        <x:v>43742.4679569097</x:v>
      </x:c>
      <x:c r="H123" t="s">
        <x:v>69</x:v>
      </x:c>
      <x:c r="I123" s="6">
        <x:v>91.2201616197814</x:v>
      </x:c>
      <x:c r="J123" t="s">
        <x:v>66</x:v>
      </x:c>
      <x:c r="K123" s="6">
        <x:v>27.483697434096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3055656</x:v>
      </x:c>
      <x:c r="B124" s="1">
        <x:v>43742.5227142708</x:v>
      </x:c>
      <x:c r="C124" s="6">
        <x:v>6.10508386833333</x:v>
      </x:c>
      <x:c r="D124" s="13" t="s">
        <x:v>68</x:v>
      </x:c>
      <x:c r="E124">
        <x:v>10</x:v>
      </x:c>
      <x:c r="F124" s="14" t="s">
        <x:v>63</x:v>
      </x:c>
      <x:c r="G124" s="15">
        <x:v>43742.4679569097</x:v>
      </x:c>
      <x:c r="H124" t="s">
        <x:v>69</x:v>
      </x:c>
      <x:c r="I124" s="6">
        <x:v>91.2269126070397</x:v>
      </x:c>
      <x:c r="J124" t="s">
        <x:v>66</x:v>
      </x:c>
      <x:c r="K124" s="6">
        <x:v>27.4845680031167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3055666</x:v>
      </x:c>
      <x:c r="B125" s="1">
        <x:v>43742.5227489583</x:v>
      </x:c>
      <x:c r="C125" s="6">
        <x:v>6.15502744166667</x:v>
      </x:c>
      <x:c r="D125" s="13" t="s">
        <x:v>68</x:v>
      </x:c>
      <x:c r="E125">
        <x:v>10</x:v>
      </x:c>
      <x:c r="F125" s="14" t="s">
        <x:v>63</x:v>
      </x:c>
      <x:c r="G125" s="15">
        <x:v>43742.4679569097</x:v>
      </x:c>
      <x:c r="H125" t="s">
        <x:v>69</x:v>
      </x:c>
      <x:c r="I125" s="6">
        <x:v>91.2613655359694</x:v>
      </x:c>
      <x:c r="J125" t="s">
        <x:v>66</x:v>
      </x:c>
      <x:c r="K125" s="6">
        <x:v>27.492433154152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3055676</x:v>
      </x:c>
      <x:c r="B126" s="1">
        <x:v>43742.5227837963</x:v>
      </x:c>
      <x:c r="C126" s="6">
        <x:v>6.20517637333333</x:v>
      </x:c>
      <x:c r="D126" s="13" t="s">
        <x:v>68</x:v>
      </x:c>
      <x:c r="E126">
        <x:v>10</x:v>
      </x:c>
      <x:c r="F126" s="14" t="s">
        <x:v>63</x:v>
      </x:c>
      <x:c r="G126" s="15">
        <x:v>43742.4679569097</x:v>
      </x:c>
      <x:c r="H126" t="s">
        <x:v>69</x:v>
      </x:c>
      <x:c r="I126" s="6">
        <x:v>91.2400081826378</x:v>
      </x:c>
      <x:c r="J126" t="s">
        <x:v>66</x:v>
      </x:c>
      <x:c r="K126" s="6">
        <x:v>27.4788642791618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3055686</x:v>
      </x:c>
      <x:c r="B127" s="1">
        <x:v>43742.5228185532</x:v>
      </x:c>
      <x:c r="C127" s="6">
        <x:v>6.255229555</x:v>
      </x:c>
      <x:c r="D127" s="13" t="s">
        <x:v>68</x:v>
      </x:c>
      <x:c r="E127">
        <x:v>10</x:v>
      </x:c>
      <x:c r="F127" s="14" t="s">
        <x:v>63</x:v>
      </x:c>
      <x:c r="G127" s="15">
        <x:v>43742.4679569097</x:v>
      </x:c>
      <x:c r="H127" t="s">
        <x:v>69</x:v>
      </x:c>
      <x:c r="I127" s="6">
        <x:v>91.2544126037917</x:v>
      </x:c>
      <x:c r="J127" t="s">
        <x:v>66</x:v>
      </x:c>
      <x:c r="K127" s="6">
        <x:v>27.4764026749758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3055696</x:v>
      </x:c>
      <x:c r="B128" s="1">
        <x:v>43742.5228533565</x:v>
      </x:c>
      <x:c r="C128" s="6">
        <x:v>6.305347935</x:v>
      </x:c>
      <x:c r="D128" s="13" t="s">
        <x:v>68</x:v>
      </x:c>
      <x:c r="E128">
        <x:v>10</x:v>
      </x:c>
      <x:c r="F128" s="14" t="s">
        <x:v>63</x:v>
      </x:c>
      <x:c r="G128" s="15">
        <x:v>43742.4679569097</x:v>
      </x:c>
      <x:c r="H128" t="s">
        <x:v>69</x:v>
      </x:c>
      <x:c r="I128" s="6">
        <x:v>91.2302802572414</x:v>
      </x:c>
      <x:c r="J128" t="s">
        <x:v>66</x:v>
      </x:c>
      <x:c r="K128" s="6">
        <x:v>27.4945345335032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3055706</x:v>
      </x:c>
      <x:c r="B129" s="1">
        <x:v>43742.5228881134</x:v>
      </x:c>
      <x:c r="C129" s="6">
        <x:v>6.35542719333333</x:v>
      </x:c>
      <x:c r="D129" s="13" t="s">
        <x:v>68</x:v>
      </x:c>
      <x:c r="E129">
        <x:v>10</x:v>
      </x:c>
      <x:c r="F129" s="14" t="s">
        <x:v>63</x:v>
      </x:c>
      <x:c r="G129" s="15">
        <x:v>43742.4679569097</x:v>
      </x:c>
      <x:c r="H129" t="s">
        <x:v>69</x:v>
      </x:c>
      <x:c r="I129" s="6">
        <x:v>91.1953657550909</x:v>
      </x:c>
      <x:c r="J129" t="s">
        <x:v>66</x:v>
      </x:c>
      <x:c r="K129" s="6">
        <x:v>27.4830670221886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3055716</x:v>
      </x:c>
      <x:c r="B130" s="1">
        <x:v>43742.5229227199</x:v>
      </x:c>
      <x:c r="C130" s="6">
        <x:v>6.40524220666667</x:v>
      </x:c>
      <x:c r="D130" s="13" t="s">
        <x:v>68</x:v>
      </x:c>
      <x:c r="E130">
        <x:v>10</x:v>
      </x:c>
      <x:c r="F130" s="14" t="s">
        <x:v>63</x:v>
      </x:c>
      <x:c r="G130" s="15">
        <x:v>43742.4679569097</x:v>
      </x:c>
      <x:c r="H130" t="s">
        <x:v>69</x:v>
      </x:c>
      <x:c r="I130" s="6">
        <x:v>91.2345630886202</x:v>
      </x:c>
      <x:c r="J130" t="s">
        <x:v>66</x:v>
      </x:c>
      <x:c r="K130" s="6">
        <x:v>27.4812358263657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3055726</x:v>
      </x:c>
      <x:c r="B131" s="1">
        <x:v>43742.5229574884</x:v>
      </x:c>
      <x:c r="C131" s="6">
        <x:v>6.45531480666667</x:v>
      </x:c>
      <x:c r="D131" s="13" t="s">
        <x:v>68</x:v>
      </x:c>
      <x:c r="E131">
        <x:v>10</x:v>
      </x:c>
      <x:c r="F131" s="14" t="s">
        <x:v>63</x:v>
      </x:c>
      <x:c r="G131" s="15">
        <x:v>43742.4679569097</x:v>
      </x:c>
      <x:c r="H131" t="s">
        <x:v>69</x:v>
      </x:c>
      <x:c r="I131" s="6">
        <x:v>91.2425637844956</x:v>
      </x:c>
      <x:c r="J131" t="s">
        <x:v>66</x:v>
      </x:c>
      <x:c r="K131" s="6">
        <x:v>27.4663161205808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3055736</x:v>
      </x:c>
      <x:c r="B132" s="1">
        <x:v>43742.5229922801</x:v>
      </x:c>
      <x:c r="C132" s="6">
        <x:v>6.505405445</x:v>
      </x:c>
      <x:c r="D132" s="13" t="s">
        <x:v>68</x:v>
      </x:c>
      <x:c r="E132">
        <x:v>10</x:v>
      </x:c>
      <x:c r="F132" s="14" t="s">
        <x:v>63</x:v>
      </x:c>
      <x:c r="G132" s="15">
        <x:v>43742.4679569097</x:v>
      </x:c>
      <x:c r="H132" t="s">
        <x:v>69</x:v>
      </x:c>
      <x:c r="I132" s="6">
        <x:v>91.2777136010005</x:v>
      </x:c>
      <x:c r="J132" t="s">
        <x:v>66</x:v>
      </x:c>
      <x:c r="K132" s="6">
        <x:v>27.4662560816573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3055746</x:v>
      </x:c>
      <x:c r="B133" s="1">
        <x:v>43742.5230270486</x:v>
      </x:c>
      <x:c r="C133" s="6">
        <x:v>6.55547432</x:v>
      </x:c>
      <x:c r="D133" s="13" t="s">
        <x:v>68</x:v>
      </x:c>
      <x:c r="E133">
        <x:v>10</x:v>
      </x:c>
      <x:c r="F133" s="14" t="s">
        <x:v>63</x:v>
      </x:c>
      <x:c r="G133" s="15">
        <x:v>43742.4679569097</x:v>
      </x:c>
      <x:c r="H133" t="s">
        <x:v>69</x:v>
      </x:c>
      <x:c r="I133" s="6">
        <x:v>91.234289871179</x:v>
      </x:c>
      <x:c r="J133" t="s">
        <x:v>66</x:v>
      </x:c>
      <x:c r="K133" s="6">
        <x:v>27.4775434181547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3055756</x:v>
      </x:c>
      <x:c r="B134" s="1">
        <x:v>43742.5230618403</x:v>
      </x:c>
      <x:c r="C134" s="6">
        <x:v>6.60556507166667</x:v>
      </x:c>
      <x:c r="D134" s="13" t="s">
        <x:v>68</x:v>
      </x:c>
      <x:c r="E134">
        <x:v>10</x:v>
      </x:c>
      <x:c r="F134" s="14" t="s">
        <x:v>63</x:v>
      </x:c>
      <x:c r="G134" s="15">
        <x:v>43742.4679569097</x:v>
      </x:c>
      <x:c r="H134" t="s">
        <x:v>69</x:v>
      </x:c>
      <x:c r="I134" s="6">
        <x:v>91.2424244106808</x:v>
      </x:c>
      <x:c r="J134" t="s">
        <x:v>66</x:v>
      </x:c>
      <x:c r="K134" s="6">
        <x:v>27.4701886334155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3055766</x:v>
      </x:c>
      <x:c r="B135" s="1">
        <x:v>43742.5230966782</x:v>
      </x:c>
      <x:c r="C135" s="6">
        <x:v>6.65572753333333</x:v>
      </x:c>
      <x:c r="D135" s="13" t="s">
        <x:v>68</x:v>
      </x:c>
      <x:c r="E135">
        <x:v>10</x:v>
      </x:c>
      <x:c r="F135" s="14" t="s">
        <x:v>63</x:v>
      </x:c>
      <x:c r="G135" s="15">
        <x:v>43742.4679569097</x:v>
      </x:c>
      <x:c r="H135" t="s">
        <x:v>69</x:v>
      </x:c>
      <x:c r="I135" s="6">
        <x:v>91.2505541153184</x:v>
      </x:c>
      <x:c r="J135" t="s">
        <x:v>66</x:v>
      </x:c>
      <x:c r="K135" s="6">
        <x:v>27.474271287444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3055776</x:v>
      </x:c>
      <x:c r="B136" s="1">
        <x:v>43742.5231309028</x:v>
      </x:c>
      <x:c r="C136" s="6">
        <x:v>6.70502324</x:v>
      </x:c>
      <x:c r="D136" s="13" t="s">
        <x:v>68</x:v>
      </x:c>
      <x:c r="E136">
        <x:v>10</x:v>
      </x:c>
      <x:c r="F136" s="14" t="s">
        <x:v>63</x:v>
      </x:c>
      <x:c r="G136" s="15">
        <x:v>43742.4679569097</x:v>
      </x:c>
      <x:c r="H136" t="s">
        <x:v>69</x:v>
      </x:c>
      <x:c r="I136" s="6">
        <x:v>91.2400811760876</x:v>
      </x:c>
      <x:c r="J136" t="s">
        <x:v>66</x:v>
      </x:c>
      <x:c r="K136" s="6">
        <x:v>27.4712092964573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3055786</x:v>
      </x:c>
      <x:c r="B137" s="1">
        <x:v>43742.5231658218</x:v>
      </x:c>
      <x:c r="C137" s="6">
        <x:v>6.755267315</x:v>
      </x:c>
      <x:c r="D137" s="13" t="s">
        <x:v>68</x:v>
      </x:c>
      <x:c r="E137">
        <x:v>10</x:v>
      </x:c>
      <x:c r="F137" s="14" t="s">
        <x:v>63</x:v>
      </x:c>
      <x:c r="G137" s="15">
        <x:v>43742.4679569097</x:v>
      </x:c>
      <x:c r="H137" t="s">
        <x:v>69</x:v>
      </x:c>
      <x:c r="I137" s="6">
        <x:v>91.3167394856291</x:v>
      </x:c>
      <x:c r="J137" t="s">
        <x:v>66</x:v>
      </x:c>
      <x:c r="K137" s="6">
        <x:v>27.4530775639382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3055796</x:v>
      </x:c>
      <x:c r="B138" s="1">
        <x:v>43742.5232006134</x:v>
      </x:c>
      <x:c r="C138" s="6">
        <x:v>6.80542311</x:v>
      </x:c>
      <x:c r="D138" s="13" t="s">
        <x:v>68</x:v>
      </x:c>
      <x:c r="E138">
        <x:v>10</x:v>
      </x:c>
      <x:c r="F138" s="14" t="s">
        <x:v>63</x:v>
      </x:c>
      <x:c r="G138" s="15">
        <x:v>43742.4679569097</x:v>
      </x:c>
      <x:c r="H138" t="s">
        <x:v>69</x:v>
      </x:c>
      <x:c r="I138" s="6">
        <x:v>91.2983980424504</x:v>
      </x:c>
      <x:c r="J138" t="s">
        <x:v>66</x:v>
      </x:c>
      <x:c r="K138" s="6">
        <x:v>27.464875186713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3055806</x:v>
      </x:c>
      <x:c r="B139" s="1">
        <x:v>43742.5232354514</x:v>
      </x:c>
      <x:c r="C139" s="6">
        <x:v>6.85558783333333</x:v>
      </x:c>
      <x:c r="D139" s="13" t="s">
        <x:v>68</x:v>
      </x:c>
      <x:c r="E139">
        <x:v>10</x:v>
      </x:c>
      <x:c r="F139" s="14" t="s">
        <x:v>63</x:v>
      </x:c>
      <x:c r="G139" s="15">
        <x:v>43742.4679569097</x:v>
      </x:c>
      <x:c r="H139" t="s">
        <x:v>69</x:v>
      </x:c>
      <x:c r="I139" s="6">
        <x:v>91.2600675787463</x:v>
      </x:c>
      <x:c r="J139" t="s">
        <x:v>66</x:v>
      </x:c>
      <x:c r="K139" s="6">
        <x:v>27.4663161205808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3055816</x:v>
      </x:c>
      <x:c r="B140" s="1">
        <x:v>43742.5232702199</x:v>
      </x:c>
      <x:c r="C140" s="6">
        <x:v>6.90565839</x:v>
      </x:c>
      <x:c r="D140" s="13" t="s">
        <x:v>68</x:v>
      </x:c>
      <x:c r="E140">
        <x:v>10</x:v>
      </x:c>
      <x:c r="F140" s="14" t="s">
        <x:v>63</x:v>
      </x:c>
      <x:c r="G140" s="15">
        <x:v>43742.4679569097</x:v>
      </x:c>
      <x:c r="H140" t="s">
        <x:v>69</x:v>
      </x:c>
      <x:c r="I140" s="6">
        <x:v>91.257930812534</x:v>
      </x:c>
      <x:c r="J140" t="s">
        <x:v>66</x:v>
      </x:c>
      <x:c r="K140" s="6">
        <x:v>27.4672467240321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3055826</x:v>
      </x:c>
      <x:c r="B141" s="1">
        <x:v>43742.5233050116</x:v>
      </x:c>
      <x:c r="C141" s="6">
        <x:v>6.95572274</x:v>
      </x:c>
      <x:c r="D141" s="13" t="s">
        <x:v>68</x:v>
      </x:c>
      <x:c r="E141">
        <x:v>10</x:v>
      </x:c>
      <x:c r="F141" s="14" t="s">
        <x:v>63</x:v>
      </x:c>
      <x:c r="G141" s="15">
        <x:v>43742.4679569097</x:v>
      </x:c>
      <x:c r="H141" t="s">
        <x:v>69</x:v>
      </x:c>
      <x:c r="I141" s="6">
        <x:v>91.2686135186169</x:v>
      </x:c>
      <x:c r="J141" t="s">
        <x:v>66</x:v>
      </x:c>
      <x:c r="K141" s="6">
        <x:v>27.4702186529121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3055836</x:v>
      </x:c>
      <x:c r="B142" s="1">
        <x:v>43742.5233391551</x:v>
      </x:c>
      <x:c r="C142" s="6">
        <x:v>7.00492783833333</x:v>
      </x:c>
      <x:c r="D142" s="13" t="s">
        <x:v>68</x:v>
      </x:c>
      <x:c r="E142">
        <x:v>10</x:v>
      </x:c>
      <x:c r="F142" s="14" t="s">
        <x:v>63</x:v>
      </x:c>
      <x:c r="G142" s="15">
        <x:v>43742.4679569097</x:v>
      </x:c>
      <x:c r="H142" t="s">
        <x:v>69</x:v>
      </x:c>
      <x:c r="I142" s="6">
        <x:v>91.2124556016321</x:v>
      </x:c>
      <x:c r="J142" t="s">
        <x:v>66</x:v>
      </x:c>
      <x:c r="K142" s="6">
        <x:v>27.4718096866268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3055846</x:v>
      </x:c>
      <x:c r="B143" s="1">
        <x:v>43742.5233739236</x:v>
      </x:c>
      <x:c r="C143" s="6">
        <x:v>7.05499632166667</x:v>
      </x:c>
      <x:c r="D143" s="13" t="s">
        <x:v>68</x:v>
      </x:c>
      <x:c r="E143">
        <x:v>10</x:v>
      </x:c>
      <x:c r="F143" s="14" t="s">
        <x:v>63</x:v>
      </x:c>
      <x:c r="G143" s="15">
        <x:v>43742.4679569097</x:v>
      </x:c>
      <x:c r="H143" t="s">
        <x:v>69</x:v>
      </x:c>
      <x:c r="I143" s="6">
        <x:v>91.2717858151294</x:v>
      </x:c>
      <x:c r="J143" t="s">
        <x:v>66</x:v>
      </x:c>
      <x:c r="K143" s="6">
        <x:v>27.4574003522025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3055856</x:v>
      </x:c>
      <x:c r="B144" s="1">
        <x:v>43742.5234087616</x:v>
      </x:c>
      <x:c r="C144" s="6">
        <x:v>7.10513260666667</x:v>
      </x:c>
      <x:c r="D144" s="13" t="s">
        <x:v>68</x:v>
      </x:c>
      <x:c r="E144">
        <x:v>10</x:v>
      </x:c>
      <x:c r="F144" s="14" t="s">
        <x:v>63</x:v>
      </x:c>
      <x:c r="G144" s="15">
        <x:v>43742.4679569097</x:v>
      </x:c>
      <x:c r="H144" t="s">
        <x:v>69</x:v>
      </x:c>
      <x:c r="I144" s="6">
        <x:v>91.2863997075494</x:v>
      </x:c>
      <x:c r="J144" t="s">
        <x:v>66</x:v>
      </x:c>
      <x:c r="K144" s="6">
        <x:v>27.4548487056791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3055866</x:v>
      </x:c>
      <x:c r="B145" s="1">
        <x:v>43742.5234435185</x:v>
      </x:c>
      <x:c r="C145" s="6">
        <x:v>7.15520572166667</x:v>
      </x:c>
      <x:c r="D145" s="13" t="s">
        <x:v>68</x:v>
      </x:c>
      <x:c r="E145">
        <x:v>10</x:v>
      </x:c>
      <x:c r="F145" s="14" t="s">
        <x:v>63</x:v>
      </x:c>
      <x:c r="G145" s="15">
        <x:v>43742.4679569097</x:v>
      </x:c>
      <x:c r="H145" t="s">
        <x:v>69</x:v>
      </x:c>
      <x:c r="I145" s="6">
        <x:v>91.2746805356865</x:v>
      </x:c>
      <x:c r="J145" t="s">
        <x:v>66</x:v>
      </x:c>
      <x:c r="K145" s="6">
        <x:v>27.4523270804316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3055876</x:v>
      </x:c>
      <x:c r="B146" s="1">
        <x:v>43742.5234782407</x:v>
      </x:c>
      <x:c r="C146" s="6">
        <x:v>7.20520393166667</x:v>
      </x:c>
      <x:c r="D146" s="13" t="s">
        <x:v>68</x:v>
      </x:c>
      <x:c r="E146">
        <x:v>10</x:v>
      </x:c>
      <x:c r="F146" s="14" t="s">
        <x:v>63</x:v>
      </x:c>
      <x:c r="G146" s="15">
        <x:v>43742.4679569097</x:v>
      </x:c>
      <x:c r="H146" t="s">
        <x:v>69</x:v>
      </x:c>
      <x:c r="I146" s="6">
        <x:v>91.3167377968585</x:v>
      </x:c>
      <x:c r="J146" t="s">
        <x:v>66</x:v>
      </x:c>
      <x:c r="K146" s="6">
        <x:v>27.4492651094643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3055886</x:v>
      </x:c>
      <x:c r="B147" s="1">
        <x:v>43742.523513044</x:v>
      </x:c>
      <x:c r="C147" s="6">
        <x:v>7.255272035</x:v>
      </x:c>
      <x:c r="D147" s="13" t="s">
        <x:v>68</x:v>
      </x:c>
      <x:c r="E147">
        <x:v>10</x:v>
      </x:c>
      <x:c r="F147" s="14" t="s">
        <x:v>63</x:v>
      </x:c>
      <x:c r="G147" s="15">
        <x:v>43742.4679569097</x:v>
      </x:c>
      <x:c r="H147" t="s">
        <x:v>69</x:v>
      </x:c>
      <x:c r="I147" s="6">
        <x:v>91.2573302193163</x:v>
      </x:c>
      <x:c r="J147" t="s">
        <x:v>66</x:v>
      </x:c>
      <x:c r="K147" s="6">
        <x:v>27.4622334762289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3055896</x:v>
      </x:c>
      <x:c r="B148" s="1">
        <x:v>43742.5235478356</x:v>
      </x:c>
      <x:c r="C148" s="6">
        <x:v>7.305420825</x:v>
      </x:c>
      <x:c r="D148" s="13" t="s">
        <x:v>68</x:v>
      </x:c>
      <x:c r="E148">
        <x:v>10</x:v>
      </x:c>
      <x:c r="F148" s="14" t="s">
        <x:v>63</x:v>
      </x:c>
      <x:c r="G148" s="15">
        <x:v>43742.4679569097</x:v>
      </x:c>
      <x:c r="H148" t="s">
        <x:v>69</x:v>
      </x:c>
      <x:c r="I148" s="6">
        <x:v>91.3256968105062</x:v>
      </x:c>
      <x:c r="J148" t="s">
        <x:v>66</x:v>
      </x:c>
      <x:c r="K148" s="6">
        <x:v>27.437737714406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3055906</x:v>
      </x:c>
      <x:c r="B149" s="1">
        <x:v>43742.5235827199</x:v>
      </x:c>
      <x:c r="C149" s="6">
        <x:v>7.35564544666667</x:v>
      </x:c>
      <x:c r="D149" s="13" t="s">
        <x:v>68</x:v>
      </x:c>
      <x:c r="E149">
        <x:v>10</x:v>
      </x:c>
      <x:c r="F149" s="14" t="s">
        <x:v>63</x:v>
      </x:c>
      <x:c r="G149" s="15">
        <x:v>43742.4679569097</x:v>
      </x:c>
      <x:c r="H149" t="s">
        <x:v>69</x:v>
      </x:c>
      <x:c r="I149" s="6">
        <x:v>91.2254154094809</x:v>
      </x:c>
      <x:c r="J149" t="s">
        <x:v>66</x:v>
      </x:c>
      <x:c r="K149" s="6">
        <x:v>27.4471037198759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3055916</x:v>
      </x:c>
      <x:c r="B150" s="1">
        <x:v>43742.5236175116</x:v>
      </x:c>
      <x:c r="C150" s="6">
        <x:v>7.40576183666667</x:v>
      </x:c>
      <x:c r="D150" s="13" t="s">
        <x:v>68</x:v>
      </x:c>
      <x:c r="E150">
        <x:v>10</x:v>
      </x:c>
      <x:c r="F150" s="14" t="s">
        <x:v>63</x:v>
      </x:c>
      <x:c r="G150" s="15">
        <x:v>43742.4679569097</x:v>
      </x:c>
      <x:c r="H150" t="s">
        <x:v>69</x:v>
      </x:c>
      <x:c r="I150" s="6">
        <x:v>91.3042088315607</x:v>
      </x:c>
      <x:c r="J150" t="s">
        <x:v>66</x:v>
      </x:c>
      <x:c r="K150" s="6">
        <x:v>27.4532576800052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3055926</x:v>
      </x:c>
      <x:c r="B151" s="1">
        <x:v>43742.5236517708</x:v>
      </x:c>
      <x:c r="C151" s="6">
        <x:v>7.45505833833333</x:v>
      </x:c>
      <x:c r="D151" s="13" t="s">
        <x:v>68</x:v>
      </x:c>
      <x:c r="E151">
        <x:v>10</x:v>
      </x:c>
      <x:c r="F151" s="14" t="s">
        <x:v>63</x:v>
      </x:c>
      <x:c r="G151" s="15">
        <x:v>43742.4679569097</x:v>
      </x:c>
      <x:c r="H151" t="s">
        <x:v>69</x:v>
      </x:c>
      <x:c r="I151" s="6">
        <x:v>91.2932923600031</x:v>
      </x:c>
      <x:c r="J151" t="s">
        <x:v>66</x:v>
      </x:c>
      <x:c r="K151" s="6">
        <x:v>27.4480343179998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3055936</x:v>
      </x:c>
      <x:c r="B152" s="1">
        <x:v>43742.5236865394</x:v>
      </x:c>
      <x:c r="C152" s="6">
        <x:v>7.50515936666667</x:v>
      </x:c>
      <x:c r="D152" s="13" t="s">
        <x:v>68</x:v>
      </x:c>
      <x:c r="E152">
        <x:v>10</x:v>
      </x:c>
      <x:c r="F152" s="14" t="s">
        <x:v>63</x:v>
      </x:c>
      <x:c r="G152" s="15">
        <x:v>43742.4679569097</x:v>
      </x:c>
      <x:c r="H152" t="s">
        <x:v>69</x:v>
      </x:c>
      <x:c r="I152" s="6">
        <x:v>91.2900039782677</x:v>
      </x:c>
      <x:c r="J152" t="s">
        <x:v>66</x:v>
      </x:c>
      <x:c r="K152" s="6">
        <x:v>27.4441918499906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3055946</x:v>
      </x:c>
      <x:c r="B153" s="1">
        <x:v>43742.523721331</x:v>
      </x:c>
      <x:c r="C153" s="6">
        <x:v>7.55523850666667</x:v>
      </x:c>
      <x:c r="D153" s="13" t="s">
        <x:v>68</x:v>
      </x:c>
      <x:c r="E153">
        <x:v>10</x:v>
      </x:c>
      <x:c r="F153" s="14" t="s">
        <x:v>63</x:v>
      </x:c>
      <x:c r="G153" s="15">
        <x:v>43742.4679569097</x:v>
      </x:c>
      <x:c r="H153" t="s">
        <x:v>69</x:v>
      </x:c>
      <x:c r="I153" s="6">
        <x:v>91.2577951946224</x:v>
      </x:c>
      <x:c r="J153" t="s">
        <x:v>66</x:v>
      </x:c>
      <x:c r="K153" s="6">
        <x:v>27.4520569064107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3055956</x:v>
      </x:c>
      <x:c r="B154" s="1">
        <x:v>43742.5237561343</x:v>
      </x:c>
      <x:c r="C154" s="6">
        <x:v>7.60533436833333</x:v>
      </x:c>
      <x:c r="D154" s="13" t="s">
        <x:v>68</x:v>
      </x:c>
      <x:c r="E154">
        <x:v>10</x:v>
      </x:c>
      <x:c r="F154" s="14" t="s">
        <x:v>63</x:v>
      </x:c>
      <x:c r="G154" s="15">
        <x:v>43742.4679569097</x:v>
      </x:c>
      <x:c r="H154" t="s">
        <x:v>69</x:v>
      </x:c>
      <x:c r="I154" s="6">
        <x:v>91.2179908186256</x:v>
      </x:c>
      <x:c r="J154" t="s">
        <x:v>66</x:v>
      </x:c>
      <x:c r="K154" s="6">
        <x:v>27.4603122335466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3055966</x:v>
      </x:c>
      <x:c r="B155" s="1">
        <x:v>43742.5237909375</x:v>
      </x:c>
      <x:c r="C155" s="6">
        <x:v>7.65545995166667</x:v>
      </x:c>
      <x:c r="D155" s="13" t="s">
        <x:v>68</x:v>
      </x:c>
      <x:c r="E155">
        <x:v>10</x:v>
      </x:c>
      <x:c r="F155" s="14" t="s">
        <x:v>63</x:v>
      </x:c>
      <x:c r="G155" s="15">
        <x:v>43742.4679569097</x:v>
      </x:c>
      <x:c r="H155" t="s">
        <x:v>69</x:v>
      </x:c>
      <x:c r="I155" s="6">
        <x:v>91.2737362150008</x:v>
      </x:c>
      <x:c r="J155" t="s">
        <x:v>66</x:v>
      </x:c>
      <x:c r="K155" s="6">
        <x:v>27.4474639513769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3055976</x:v>
      </x:c>
      <x:c r="B156" s="1">
        <x:v>43742.5238256134</x:v>
      </x:c>
      <x:c r="C156" s="6">
        <x:v>7.70540980666667</x:v>
      </x:c>
      <x:c r="D156" s="13" t="s">
        <x:v>68</x:v>
      </x:c>
      <x:c r="E156">
        <x:v>10</x:v>
      </x:c>
      <x:c r="F156" s="14" t="s">
        <x:v>63</x:v>
      </x:c>
      <x:c r="G156" s="15">
        <x:v>43742.4679569097</x:v>
      </x:c>
      <x:c r="H156" t="s">
        <x:v>69</x:v>
      </x:c>
      <x:c r="I156" s="6">
        <x:v>91.2917929238932</x:v>
      </x:c>
      <x:c r="J156" t="s">
        <x:v>66</x:v>
      </x:c>
      <x:c r="K156" s="6">
        <x:v>27.4319740317233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3055986</x:v>
      </x:c>
      <x:c r="B157" s="1">
        <x:v>43742.5238603819</x:v>
      </x:c>
      <x:c r="C157" s="6">
        <x:v>7.75549715833333</x:v>
      </x:c>
      <x:c r="D157" s="13" t="s">
        <x:v>68</x:v>
      </x:c>
      <x:c r="E157">
        <x:v>10</x:v>
      </x:c>
      <x:c r="F157" s="14" t="s">
        <x:v>63</x:v>
      </x:c>
      <x:c r="G157" s="15">
        <x:v>43742.4679569097</x:v>
      </x:c>
      <x:c r="H157" t="s">
        <x:v>69</x:v>
      </x:c>
      <x:c r="I157" s="6">
        <x:v>91.2742876189063</x:v>
      </x:c>
      <x:c r="J157" t="s">
        <x:v>66</x:v>
      </x:c>
      <x:c r="K157" s="6">
        <x:v>27.4472237970381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3055996</x:v>
      </x:c>
      <x:c r="B158" s="1">
        <x:v>43742.5238951389</x:v>
      </x:c>
      <x:c r="C158" s="6">
        <x:v>7.80552751333333</x:v>
      </x:c>
      <x:c r="D158" s="13" t="s">
        <x:v>68</x:v>
      </x:c>
      <x:c r="E158">
        <x:v>10</x:v>
      </x:c>
      <x:c r="F158" s="14" t="s">
        <x:v>63</x:v>
      </x:c>
      <x:c r="G158" s="15">
        <x:v>43742.4679569097</x:v>
      </x:c>
      <x:c r="H158" t="s">
        <x:v>69</x:v>
      </x:c>
      <x:c r="I158" s="6">
        <x:v>91.2507885507189</x:v>
      </x:c>
      <x:c r="J158" t="s">
        <x:v>66</x:v>
      </x:c>
      <x:c r="K158" s="6">
        <x:v>27.4307732657435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3056006</x:v>
      </x:c>
      <x:c r="B159" s="1">
        <x:v>43742.5239294329</x:v>
      </x:c>
      <x:c r="C159" s="6">
        <x:v>7.85489390333333</x:v>
      </x:c>
      <x:c r="D159" s="13" t="s">
        <x:v>68</x:v>
      </x:c>
      <x:c r="E159">
        <x:v>10</x:v>
      </x:c>
      <x:c r="F159" s="14" t="s">
        <x:v>63</x:v>
      </x:c>
      <x:c r="G159" s="15">
        <x:v>43742.4679569097</x:v>
      </x:c>
      <x:c r="H159" t="s">
        <x:v>69</x:v>
      </x:c>
      <x:c r="I159" s="6">
        <x:v>91.3539066847379</x:v>
      </x:c>
      <x:c r="J159" t="s">
        <x:v>66</x:v>
      </x:c>
      <x:c r="K159" s="6">
        <x:v>27.4330847406372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3056016</x:v>
      </x:c>
      <x:c r="B160" s="1">
        <x:v>43742.5239642014</x:v>
      </x:c>
      <x:c r="C160" s="6">
        <x:v>7.9049736</x:v>
      </x:c>
      <x:c r="D160" s="13" t="s">
        <x:v>68</x:v>
      </x:c>
      <x:c r="E160">
        <x:v>10</x:v>
      </x:c>
      <x:c r="F160" s="14" t="s">
        <x:v>63</x:v>
      </x:c>
      <x:c r="G160" s="15">
        <x:v>43742.4679569097</x:v>
      </x:c>
      <x:c r="H160" t="s">
        <x:v>69</x:v>
      </x:c>
      <x:c r="I160" s="6">
        <x:v>91.3003470201336</x:v>
      </x:c>
      <x:c r="J160" t="s">
        <x:v>66</x:v>
      </x:c>
      <x:c r="K160" s="6">
        <x:v>27.4511263071709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3056026</x:v>
      </x:c>
      <x:c r="B161" s="1">
        <x:v>43742.5239989583</x:v>
      </x:c>
      <x:c r="C161" s="6">
        <x:v>7.95504536333333</x:v>
      </x:c>
      <x:c r="D161" s="13" t="s">
        <x:v>68</x:v>
      </x:c>
      <x:c r="E161">
        <x:v>10</x:v>
      </x:c>
      <x:c r="F161" s="14" t="s">
        <x:v>63</x:v>
      </x:c>
      <x:c r="G161" s="15">
        <x:v>43742.4679569097</x:v>
      </x:c>
      <x:c r="H161" t="s">
        <x:v>69</x:v>
      </x:c>
      <x:c r="I161" s="6">
        <x:v>91.2710956147314</x:v>
      </x:c>
      <x:c r="J161" t="s">
        <x:v>66</x:v>
      </x:c>
      <x:c r="K161" s="6">
        <x:v>27.4462631798551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3056036</x:v>
      </x:c>
      <x:c r="B162" s="1">
        <x:v>43742.5240337616</x:v>
      </x:c>
      <x:c r="C162" s="6">
        <x:v>8.005157805</x:v>
      </x:c>
      <x:c r="D162" s="13" t="s">
        <x:v>68</x:v>
      </x:c>
      <x:c r="E162">
        <x:v>10</x:v>
      </x:c>
      <x:c r="F162" s="14" t="s">
        <x:v>63</x:v>
      </x:c>
      <x:c r="G162" s="15">
        <x:v>43742.4679569097</x:v>
      </x:c>
      <x:c r="H162" t="s">
        <x:v>69</x:v>
      </x:c>
      <x:c r="I162" s="6">
        <x:v>91.3215169669101</x:v>
      </x:c>
      <x:c r="J162" t="s">
        <x:v>66</x:v>
      </x:c>
      <x:c r="K162" s="6">
        <x:v>27.4457228328106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3056046</x:v>
      </x:c>
      <x:c r="B163" s="1">
        <x:v>43742.5240685532</x:v>
      </x:c>
      <x:c r="C163" s="6">
        <x:v>8.05522989833333</x:v>
      </x:c>
      <x:c r="D163" s="13" t="s">
        <x:v>68</x:v>
      </x:c>
      <x:c r="E163">
        <x:v>10</x:v>
      </x:c>
      <x:c r="F163" s="14" t="s">
        <x:v>63</x:v>
      </x:c>
      <x:c r="G163" s="15">
        <x:v>43742.4679569097</x:v>
      </x:c>
      <x:c r="H163" t="s">
        <x:v>69</x:v>
      </x:c>
      <x:c r="I163" s="6">
        <x:v>91.2961209363129</x:v>
      </x:c>
      <x:c r="J163" t="s">
        <x:v>66</x:v>
      </x:c>
      <x:c r="K163" s="6">
        <x:v>27.454428434673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3056056</x:v>
      </x:c>
      <x:c r="B164" s="1">
        <x:v>43742.5241033912</x:v>
      </x:c>
      <x:c r="C164" s="6">
        <x:v>8.10539472166667</x:v>
      </x:c>
      <x:c r="D164" s="13" t="s">
        <x:v>68</x:v>
      </x:c>
      <x:c r="E164">
        <x:v>10</x:v>
      </x:c>
      <x:c r="F164" s="14" t="s">
        <x:v>63</x:v>
      </x:c>
      <x:c r="G164" s="15">
        <x:v>43742.4679569097</x:v>
      </x:c>
      <x:c r="H164" t="s">
        <x:v>69</x:v>
      </x:c>
      <x:c r="I164" s="6">
        <x:v>91.3208649888976</x:v>
      </x:c>
      <x:c r="J164" t="s">
        <x:v>66</x:v>
      </x:c>
      <x:c r="K164" s="6">
        <x:v>27.4322141849711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3056066</x:v>
      </x:c>
      <x:c r="B165" s="1">
        <x:v>43742.5241381944</x:v>
      </x:c>
      <x:c r="C165" s="6">
        <x:v>8.15550495333333</x:v>
      </x:c>
      <x:c r="D165" s="13" t="s">
        <x:v>68</x:v>
      </x:c>
      <x:c r="E165">
        <x:v>10</x:v>
      </x:c>
      <x:c r="F165" s="14" t="s">
        <x:v>63</x:v>
      </x:c>
      <x:c r="G165" s="15">
        <x:v>43742.4679569097</x:v>
      </x:c>
      <x:c r="H165" t="s">
        <x:v>69</x:v>
      </x:c>
      <x:c r="I165" s="6">
        <x:v>91.3514760315714</x:v>
      </x:c>
      <x:c r="J165" t="s">
        <x:v>66</x:v>
      </x:c>
      <x:c r="K165" s="6">
        <x:v>27.4188857057216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3056076</x:v>
      </x:c>
      <x:c r="B166" s="1">
        <x:v>43742.5241730324</x:v>
      </x:c>
      <x:c r="C166" s="6">
        <x:v>8.20567034</x:v>
      </x:c>
      <x:c r="D166" s="13" t="s">
        <x:v>68</x:v>
      </x:c>
      <x:c r="E166">
        <x:v>10</x:v>
      </x:c>
      <x:c r="F166" s="14" t="s">
        <x:v>63</x:v>
      </x:c>
      <x:c r="G166" s="15">
        <x:v>43742.4679569097</x:v>
      </x:c>
      <x:c r="H166" t="s">
        <x:v>69</x:v>
      </x:c>
      <x:c r="I166" s="6">
        <x:v>91.3115794394233</x:v>
      </x:c>
      <x:c r="J166" t="s">
        <x:v>66</x:v>
      </x:c>
      <x:c r="K166" s="6">
        <x:v>27.430983399759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3056086</x:v>
      </x:c>
      <x:c r="B167" s="1">
        <x:v>43742.5242077199</x:v>
      </x:c>
      <x:c r="C167" s="6">
        <x:v>8.25563572</x:v>
      </x:c>
      <x:c r="D167" s="13" t="s">
        <x:v>68</x:v>
      </x:c>
      <x:c r="E167">
        <x:v>10</x:v>
      </x:c>
      <x:c r="F167" s="14" t="s">
        <x:v>63</x:v>
      </x:c>
      <x:c r="G167" s="15">
        <x:v>43742.4679569097</x:v>
      </x:c>
      <x:c r="H167" t="s">
        <x:v>69</x:v>
      </x:c>
      <x:c r="I167" s="6">
        <x:v>91.3081116188151</x:v>
      </x:c>
      <x:c r="J167" t="s">
        <x:v>66</x:v>
      </x:c>
      <x:c r="K167" s="6">
        <x:v>27.4377677336129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3056096</x:v>
      </x:c>
      <x:c r="B168" s="1">
        <x:v>43742.5242424769</x:v>
      </x:c>
      <x:c r="C168" s="6">
        <x:v>8.30570930166667</x:v>
      </x:c>
      <x:c r="D168" s="13" t="s">
        <x:v>68</x:v>
      </x:c>
      <x:c r="E168">
        <x:v>10</x:v>
      </x:c>
      <x:c r="F168" s="14" t="s">
        <x:v>63</x:v>
      </x:c>
      <x:c r="G168" s="15">
        <x:v>43742.4679569097</x:v>
      </x:c>
      <x:c r="H168" t="s">
        <x:v>69</x:v>
      </x:c>
      <x:c r="I168" s="6">
        <x:v>91.3285509310545</x:v>
      </x:c>
      <x:c r="J168" t="s">
        <x:v>66</x:v>
      </x:c>
      <x:c r="K168" s="6">
        <x:v>27.4426608678682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3056106</x:v>
      </x:c>
      <x:c r="B169" s="1">
        <x:v>43742.5242767014</x:v>
      </x:c>
      <x:c r="C169" s="6">
        <x:v>8.354958425</x:v>
      </x:c>
      <x:c r="D169" s="13" t="s">
        <x:v>68</x:v>
      </x:c>
      <x:c r="E169">
        <x:v>10</x:v>
      </x:c>
      <x:c r="F169" s="14" t="s">
        <x:v>63</x:v>
      </x:c>
      <x:c r="G169" s="15">
        <x:v>43742.4679569097</x:v>
      </x:c>
      <x:c r="H169" t="s">
        <x:v>69</x:v>
      </x:c>
      <x:c r="I169" s="6">
        <x:v>91.3331609518869</x:v>
      </x:c>
      <x:c r="J169" t="s">
        <x:v>66</x:v>
      </x:c>
      <x:c r="K169" s="6">
        <x:v>27.4253998432464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3056116</x:v>
      </x:c>
      <x:c r="B170" s="1">
        <x:v>43742.5243114236</x:v>
      </x:c>
      <x:c r="C170" s="6">
        <x:v>8.40498140833333</x:v>
      </x:c>
      <x:c r="D170" s="13" t="s">
        <x:v>68</x:v>
      </x:c>
      <x:c r="E170">
        <x:v>10</x:v>
      </x:c>
      <x:c r="F170" s="14" t="s">
        <x:v>63</x:v>
      </x:c>
      <x:c r="G170" s="15">
        <x:v>43742.4679569097</x:v>
      </x:c>
      <x:c r="H170" t="s">
        <x:v>69</x:v>
      </x:c>
      <x:c r="I170" s="6">
        <x:v>91.301211506771</x:v>
      </x:c>
      <x:c r="J170" t="s">
        <x:v>66</x:v>
      </x:c>
      <x:c r="K170" s="6">
        <x:v>27.4293323471347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3056126</x:v>
      </x:c>
      <x:c r="B171" s="1">
        <x:v>43742.5243462616</x:v>
      </x:c>
      <x:c r="C171" s="6">
        <x:v>8.45510731333333</x:v>
      </x:c>
      <x:c r="D171" s="13" t="s">
        <x:v>68</x:v>
      </x:c>
      <x:c r="E171">
        <x:v>10</x:v>
      </x:c>
      <x:c r="F171" s="14" t="s">
        <x:v>63</x:v>
      </x:c>
      <x:c r="G171" s="15">
        <x:v>43742.4679569097</x:v>
      </x:c>
      <x:c r="H171" t="s">
        <x:v>69</x:v>
      </x:c>
      <x:c r="I171" s="6">
        <x:v>91.3063170272764</x:v>
      </x:c>
      <x:c r="J171" t="s">
        <x:v>66</x:v>
      </x:c>
      <x:c r="K171" s="6">
        <x:v>27.4347357951069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3056136</x:v>
      </x:c>
      <x:c r="B172" s="1">
        <x:v>43742.5243809838</x:v>
      </x:c>
      <x:c r="C172" s="6">
        <x:v>8.50514606666667</x:v>
      </x:c>
      <x:c r="D172" s="13" t="s">
        <x:v>68</x:v>
      </x:c>
      <x:c r="E172">
        <x:v>10</x:v>
      </x:c>
      <x:c r="F172" s="14" t="s">
        <x:v>63</x:v>
      </x:c>
      <x:c r="G172" s="15">
        <x:v>43742.4679569097</x:v>
      </x:c>
      <x:c r="H172" t="s">
        <x:v>69</x:v>
      </x:c>
      <x:c r="I172" s="6">
        <x:v>91.3319679420297</x:v>
      </x:c>
      <x:c r="J172" t="s">
        <x:v>66</x:v>
      </x:c>
      <x:c r="K172" s="6">
        <x:v>27.4311935337873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3056146</x:v>
      </x:c>
      <x:c r="B173" s="1">
        <x:v>43742.5244158565</x:v>
      </x:c>
      <x:c r="C173" s="6">
        <x:v>8.55533823</x:v>
      </x:c>
      <x:c r="D173" s="13" t="s">
        <x:v>68</x:v>
      </x:c>
      <x:c r="E173">
        <x:v>10</x:v>
      </x:c>
      <x:c r="F173" s="14" t="s">
        <x:v>63</x:v>
      </x:c>
      <x:c r="G173" s="15">
        <x:v>43742.4679569097</x:v>
      </x:c>
      <x:c r="H173" t="s">
        <x:v>69</x:v>
      </x:c>
      <x:c r="I173" s="6">
        <x:v>91.3263422972569</x:v>
      </x:c>
      <x:c r="J173" t="s">
        <x:v>66</x:v>
      </x:c>
      <x:c r="K173" s="6">
        <x:v>27.4398090402883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3056156</x:v>
      </x:c>
      <x:c r="B174" s="1">
        <x:v>43742.5244507292</x:v>
      </x:c>
      <x:c r="C174" s="6">
        <x:v>8.60555066</x:v>
      </x:c>
      <x:c r="D174" s="13" t="s">
        <x:v>68</x:v>
      </x:c>
      <x:c r="E174">
        <x:v>10</x:v>
      </x:c>
      <x:c r="F174" s="14" t="s">
        <x:v>63</x:v>
      </x:c>
      <x:c r="G174" s="15">
        <x:v>43742.4679569097</x:v>
      </x:c>
      <x:c r="H174" t="s">
        <x:v>69</x:v>
      </x:c>
      <x:c r="I174" s="6">
        <x:v>91.3372730916281</x:v>
      </x:c>
      <x:c r="J174" t="s">
        <x:v>66</x:v>
      </x:c>
      <x:c r="K174" s="6">
        <x:v>27.4250696332056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3056166</x:v>
      </x:c>
      <x:c r="B175" s="1">
        <x:v>43742.5244852662</x:v>
      </x:c>
      <x:c r="C175" s="6">
        <x:v>8.65530639833333</x:v>
      </x:c>
      <x:c r="D175" s="13" t="s">
        <x:v>68</x:v>
      </x:c>
      <x:c r="E175">
        <x:v>10</x:v>
      </x:c>
      <x:c r="F175" s="14" t="s">
        <x:v>63</x:v>
      </x:c>
      <x:c r="G175" s="15">
        <x:v>43742.4679569097</x:v>
      </x:c>
      <x:c r="H175" t="s">
        <x:v>69</x:v>
      </x:c>
      <x:c r="I175" s="6">
        <x:v>91.3579669280777</x:v>
      </x:c>
      <x:c r="J175" t="s">
        <x:v>66</x:v>
      </x:c>
      <x:c r="K175" s="6">
        <x:v>27.4236887552065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3056176</x:v>
      </x:c>
      <x:c r="B176" s="1">
        <x:v>43742.5245201042</x:v>
      </x:c>
      <x:c r="C176" s="6">
        <x:v>8.70546865</x:v>
      </x:c>
      <x:c r="D176" s="13" t="s">
        <x:v>68</x:v>
      </x:c>
      <x:c r="E176">
        <x:v>10</x:v>
      </x:c>
      <x:c r="F176" s="14" t="s">
        <x:v>63</x:v>
      </x:c>
      <x:c r="G176" s="15">
        <x:v>43742.4679569097</x:v>
      </x:c>
      <x:c r="H176" t="s">
        <x:v>69</x:v>
      </x:c>
      <x:c r="I176" s="6">
        <x:v>91.3004557973712</x:v>
      </x:c>
      <x:c r="J176" t="s">
        <x:v>66</x:v>
      </x:c>
      <x:c r="K176" s="6">
        <x:v>27.4334749898021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3056186</x:v>
      </x:c>
      <x:c r="B177" s="1">
        <x:v>43742.5245548958</x:v>
      </x:c>
      <x:c r="C177" s="6">
        <x:v>8.75558091833333</x:v>
      </x:c>
      <x:c r="D177" s="13" t="s">
        <x:v>68</x:v>
      </x:c>
      <x:c r="E177">
        <x:v>10</x:v>
      </x:c>
      <x:c r="F177" s="14" t="s">
        <x:v>63</x:v>
      </x:c>
      <x:c r="G177" s="15">
        <x:v>43742.4679569097</x:v>
      </x:c>
      <x:c r="H177" t="s">
        <x:v>69</x:v>
      </x:c>
      <x:c r="I177" s="6">
        <x:v>91.3021122896237</x:v>
      </x:c>
      <x:c r="J177" t="s">
        <x:v>66</x:v>
      </x:c>
      <x:c r="K177" s="6">
        <x:v>27.4365669655599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3056196</x:v>
      </x:c>
      <x:c r="B178" s="1">
        <x:v>43742.5245891551</x:v>
      </x:c>
      <x:c r="C178" s="6">
        <x:v>8.80491812666667</x:v>
      </x:c>
      <x:c r="D178" s="13" t="s">
        <x:v>68</x:v>
      </x:c>
      <x:c r="E178">
        <x:v>10</x:v>
      </x:c>
      <x:c r="F178" s="14" t="s">
        <x:v>63</x:v>
      </x:c>
      <x:c r="G178" s="15">
        <x:v>43742.4679569097</x:v>
      </x:c>
      <x:c r="H178" t="s">
        <x:v>69</x:v>
      </x:c>
      <x:c r="I178" s="6">
        <x:v>91.3475414112151</x:v>
      </x:c>
      <x:c r="J178" t="s">
        <x:v>66</x:v>
      </x:c>
      <x:c r="K178" s="6">
        <x:v>27.4167843737328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3056206</x:v>
      </x:c>
      <x:c r="B179" s="1">
        <x:v>43742.5246239583</x:v>
      </x:c>
      <x:c r="C179" s="6">
        <x:v>8.85503961166667</x:v>
      </x:c>
      <x:c r="D179" s="13" t="s">
        <x:v>68</x:v>
      </x:c>
      <x:c r="E179">
        <x:v>10</x:v>
      </x:c>
      <x:c r="F179" s="14" t="s">
        <x:v>63</x:v>
      </x:c>
      <x:c r="G179" s="15">
        <x:v>43742.4679569097</x:v>
      </x:c>
      <x:c r="H179" t="s">
        <x:v>69</x:v>
      </x:c>
      <x:c r="I179" s="6">
        <x:v>91.3314225766478</x:v>
      </x:c>
      <x:c r="J179" t="s">
        <x:v>66</x:v>
      </x:c>
      <x:c r="K179" s="6">
        <x:v>27.4390585597484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3056216</x:v>
      </x:c>
      <x:c r="B180" s="1">
        <x:v>43742.5246588773</x:v>
      </x:c>
      <x:c r="C180" s="6">
        <x:v>8.90532972</x:v>
      </x:c>
      <x:c r="D180" s="13" t="s">
        <x:v>68</x:v>
      </x:c>
      <x:c r="E180">
        <x:v>10</x:v>
      </x:c>
      <x:c r="F180" s="14" t="s">
        <x:v>63</x:v>
      </x:c>
      <x:c r="G180" s="15">
        <x:v>43742.4679569097</x:v>
      </x:c>
      <x:c r="H180" t="s">
        <x:v>69</x:v>
      </x:c>
      <x:c r="I180" s="6">
        <x:v>91.356040470384</x:v>
      </x:c>
      <x:c r="J180" t="s">
        <x:v>66</x:v>
      </x:c>
      <x:c r="K180" s="6">
        <x:v>27.4283417159504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3056226</x:v>
      </x:c>
      <x:c r="B181" s="1">
        <x:v>43742.5246937153</x:v>
      </x:c>
      <x:c r="C181" s="6">
        <x:v>8.95543751333333</x:v>
      </x:c>
      <x:c r="D181" s="13" t="s">
        <x:v>68</x:v>
      </x:c>
      <x:c r="E181">
        <x:v>10</x:v>
      </x:c>
      <x:c r="F181" s="14" t="s">
        <x:v>63</x:v>
      </x:c>
      <x:c r="G181" s="15">
        <x:v>43742.4679569097</x:v>
      </x:c>
      <x:c r="H181" t="s">
        <x:v>69</x:v>
      </x:c>
      <x:c r="I181" s="6">
        <x:v>91.2524829224219</x:v>
      </x:c>
      <x:c r="J181" t="s">
        <x:v>66</x:v>
      </x:c>
      <x:c r="K181" s="6">
        <x:v>27.4200564483999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3056236</x:v>
      </x:c>
      <x:c r="B182" s="1">
        <x:v>43742.5247285069</x:v>
      </x:c>
      <x:c r="C182" s="6">
        <x:v>9.005574175</x:v>
      </x:c>
      <x:c r="D182" s="13" t="s">
        <x:v>68</x:v>
      </x:c>
      <x:c r="E182">
        <x:v>10</x:v>
      </x:c>
      <x:c r="F182" s="14" t="s">
        <x:v>63</x:v>
      </x:c>
      <x:c r="G182" s="15">
        <x:v>43742.4679569097</x:v>
      </x:c>
      <x:c r="H182" t="s">
        <x:v>69</x:v>
      </x:c>
      <x:c r="I182" s="6">
        <x:v>91.3255021382865</x:v>
      </x:c>
      <x:c r="J182" t="s">
        <x:v>66</x:v>
      </x:c>
      <x:c r="K182" s="6">
        <x:v>27.421107115254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3056246</x:v>
      </x:c>
      <x:c r="B183" s="1">
        <x:v>43742.5247633102</x:v>
      </x:c>
      <x:c r="C183" s="6">
        <x:v>9.05570724166667</x:v>
      </x:c>
      <x:c r="D183" s="13" t="s">
        <x:v>68</x:v>
      </x:c>
      <x:c r="E183">
        <x:v>10</x:v>
      </x:c>
      <x:c r="F183" s="14" t="s">
        <x:v>63</x:v>
      </x:c>
      <x:c r="G183" s="15">
        <x:v>43742.4679569097</x:v>
      </x:c>
      <x:c r="H183" t="s">
        <x:v>69</x:v>
      </x:c>
      <x:c r="I183" s="6">
        <x:v>91.3679131707299</x:v>
      </x:c>
      <x:c r="J183" t="s">
        <x:v>66</x:v>
      </x:c>
      <x:c r="K183" s="6">
        <x:v>27.410270252929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3056256</x:v>
      </x:c>
      <x:c r="B184" s="1">
        <x:v>43742.5247974884</x:v>
      </x:c>
      <x:c r="C184" s="6">
        <x:v>9.104917565</x:v>
      </x:c>
      <x:c r="D184" s="13" t="s">
        <x:v>68</x:v>
      </x:c>
      <x:c r="E184">
        <x:v>10</x:v>
      </x:c>
      <x:c r="F184" s="14" t="s">
        <x:v>63</x:v>
      </x:c>
      <x:c r="G184" s="15">
        <x:v>43742.4679569097</x:v>
      </x:c>
      <x:c r="H184" t="s">
        <x:v>69</x:v>
      </x:c>
      <x:c r="I184" s="6">
        <x:v>91.3572795276166</x:v>
      </x:c>
      <x:c r="J184" t="s">
        <x:v>66</x:v>
      </x:c>
      <x:c r="K184" s="6">
        <x:v>27.4034559557563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3056266</x:v>
      </x:c>
      <x:c r="B185" s="1">
        <x:v>43742.5248322917</x:v>
      </x:c>
      <x:c r="C185" s="6">
        <x:v>9.15502879833333</x:v>
      </x:c>
      <x:c r="D185" s="13" t="s">
        <x:v>68</x:v>
      </x:c>
      <x:c r="E185">
        <x:v>10</x:v>
      </x:c>
      <x:c r="F185" s="14" t="s">
        <x:v>63</x:v>
      </x:c>
      <x:c r="G185" s="15">
        <x:v>43742.4679569097</x:v>
      </x:c>
      <x:c r="H185" t="s">
        <x:v>69</x:v>
      </x:c>
      <x:c r="I185" s="6">
        <x:v>91.3229414810241</x:v>
      </x:c>
      <x:c r="J185" t="s">
        <x:v>66</x:v>
      </x:c>
      <x:c r="K185" s="6">
        <x:v>27.4107805753006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3056276</x:v>
      </x:c>
      <x:c r="B186" s="1">
        <x:v>43742.5248670486</x:v>
      </x:c>
      <x:c r="C186" s="6">
        <x:v>9.205077945</x:v>
      </x:c>
      <x:c r="D186" s="13" t="s">
        <x:v>68</x:v>
      </x:c>
      <x:c r="E186">
        <x:v>10</x:v>
      </x:c>
      <x:c r="F186" s="14" t="s">
        <x:v>63</x:v>
      </x:c>
      <x:c r="G186" s="15">
        <x:v>43742.4679569097</x:v>
      </x:c>
      <x:c r="H186" t="s">
        <x:v>69</x:v>
      </x:c>
      <x:c r="I186" s="6">
        <x:v>91.3100583150599</x:v>
      </x:c>
      <x:c r="J186" t="s">
        <x:v>66</x:v>
      </x:c>
      <x:c r="K186" s="6">
        <x:v>27.4240189651114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3056286</x:v>
      </x:c>
      <x:c r="B187" s="1">
        <x:v>43742.5249018519</x:v>
      </x:c>
      <x:c r="C187" s="6">
        <x:v>9.25520539333333</x:v>
      </x:c>
      <x:c r="D187" s="13" t="s">
        <x:v>68</x:v>
      </x:c>
      <x:c r="E187">
        <x:v>10</x:v>
      </x:c>
      <x:c r="F187" s="14" t="s">
        <x:v>63</x:v>
      </x:c>
      <x:c r="G187" s="15">
        <x:v>43742.4679569097</x:v>
      </x:c>
      <x:c r="H187" t="s">
        <x:v>69</x:v>
      </x:c>
      <x:c r="I187" s="6">
        <x:v>91.4069608354922</x:v>
      </x:c>
      <x:c r="J187" t="s">
        <x:v>66</x:v>
      </x:c>
      <x:c r="K187" s="6">
        <x:v>27.4009043502424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3056296</x:v>
      </x:c>
      <x:c r="B188" s="1">
        <x:v>43742.5249365741</x:v>
      </x:c>
      <x:c r="C188" s="6">
        <x:v>9.30519749166667</x:v>
      </x:c>
      <x:c r="D188" s="13" t="s">
        <x:v>68</x:v>
      </x:c>
      <x:c r="E188">
        <x:v>10</x:v>
      </x:c>
      <x:c r="F188" s="14" t="s">
        <x:v>63</x:v>
      </x:c>
      <x:c r="G188" s="15">
        <x:v>43742.4679569097</x:v>
      </x:c>
      <x:c r="H188" t="s">
        <x:v>69</x:v>
      </x:c>
      <x:c r="I188" s="6">
        <x:v>91.360031881609</x:v>
      </x:c>
      <x:c r="J188" t="s">
        <x:v>66</x:v>
      </x:c>
      <x:c r="K188" s="6">
        <x:v>27.3984428032327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3056306</x:v>
      </x:c>
      <x:c r="B189" s="1">
        <x:v>43742.5249713773</x:v>
      </x:c>
      <x:c r="C189" s="6">
        <x:v>9.35528596833333</x:v>
      </x:c>
      <x:c r="D189" s="13" t="s">
        <x:v>68</x:v>
      </x:c>
      <x:c r="E189">
        <x:v>10</x:v>
      </x:c>
      <x:c r="F189" s="14" t="s">
        <x:v>63</x:v>
      </x:c>
      <x:c r="G189" s="15">
        <x:v>43742.4679569097</x:v>
      </x:c>
      <x:c r="H189" t="s">
        <x:v>69</x:v>
      </x:c>
      <x:c r="I189" s="6">
        <x:v>91.3220098990294</x:v>
      </x:c>
      <x:c r="J189" t="s">
        <x:v>66</x:v>
      </x:c>
      <x:c r="K189" s="6">
        <x:v>27.4050169389088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3056316</x:v>
      </x:c>
      <x:c r="B190" s="1">
        <x:v>43742.5250060995</x:v>
      </x:c>
      <x:c r="C190" s="6">
        <x:v>9.40531710333333</x:v>
      </x:c>
      <x:c r="D190" s="13" t="s">
        <x:v>68</x:v>
      </x:c>
      <x:c r="E190">
        <x:v>10</x:v>
      </x:c>
      <x:c r="F190" s="14" t="s">
        <x:v>63</x:v>
      </x:c>
      <x:c r="G190" s="15">
        <x:v>43742.4679569097</x:v>
      </x:c>
      <x:c r="H190" t="s">
        <x:v>69</x:v>
      </x:c>
      <x:c r="I190" s="6">
        <x:v>91.3455500506557</x:v>
      </x:c>
      <x:c r="J190" t="s">
        <x:v>66</x:v>
      </x:c>
      <x:c r="K190" s="6">
        <x:v>27.4009343691196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3056326</x:v>
      </x:c>
      <x:c r="B191" s="1">
        <x:v>43742.5250408565</x:v>
      </x:c>
      <x:c r="C191" s="6">
        <x:v>9.455340665</x:v>
      </x:c>
      <x:c r="D191" s="13" t="s">
        <x:v>68</x:v>
      </x:c>
      <x:c r="E191">
        <x:v>10</x:v>
      </x:c>
      <x:c r="F191" s="14" t="s">
        <x:v>63</x:v>
      </x:c>
      <x:c r="G191" s="15">
        <x:v>43742.4679569097</x:v>
      </x:c>
      <x:c r="H191" t="s">
        <x:v>69</x:v>
      </x:c>
      <x:c r="I191" s="6">
        <x:v>91.388965756941</x:v>
      </x:c>
      <x:c r="J191" t="s">
        <x:v>66</x:v>
      </x:c>
      <x:c r="K191" s="6">
        <x:v>27.3911182106131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3056336</x:v>
      </x:c>
      <x:c r="B192" s="1">
        <x:v>43742.5250756134</x:v>
      </x:c>
      <x:c r="C192" s="6">
        <x:v>9.50542594833333</x:v>
      </x:c>
      <x:c r="D192" s="13" t="s">
        <x:v>68</x:v>
      </x:c>
      <x:c r="E192">
        <x:v>10</x:v>
      </x:c>
      <x:c r="F192" s="14" t="s">
        <x:v>63</x:v>
      </x:c>
      <x:c r="G192" s="15">
        <x:v>43742.4679569097</x:v>
      </x:c>
      <x:c r="H192" t="s">
        <x:v>69</x:v>
      </x:c>
      <x:c r="I192" s="6">
        <x:v>91.3352047773389</x:v>
      </x:c>
      <x:c r="J192" t="s">
        <x:v>66</x:v>
      </x:c>
      <x:c r="K192" s="6">
        <x:v>27.4259702061199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3056346</x:v>
      </x:c>
      <x:c r="B193" s="1">
        <x:v>43742.5251103819</x:v>
      </x:c>
      <x:c r="C193" s="6">
        <x:v>9.55547522166667</x:v>
      </x:c>
      <x:c r="D193" s="13" t="s">
        <x:v>68</x:v>
      </x:c>
      <x:c r="E193">
        <x:v>10</x:v>
      </x:c>
      <x:c r="F193" s="14" t="s">
        <x:v>63</x:v>
      </x:c>
      <x:c r="G193" s="15">
        <x:v>43742.4679569097</x:v>
      </x:c>
      <x:c r="H193" t="s">
        <x:v>69</x:v>
      </x:c>
      <x:c r="I193" s="6">
        <x:v>91.3704376704676</x:v>
      </x:c>
      <x:c r="J193" t="s">
        <x:v>66</x:v>
      </x:c>
      <x:c r="K193" s="6">
        <x:v>27.4106304804773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3056356</x:v>
      </x:c>
      <x:c r="B194" s="1">
        <x:v>43742.5251451736</x:v>
      </x:c>
      <x:c r="C194" s="6">
        <x:v>9.60558753333333</x:v>
      </x:c>
      <x:c r="D194" s="13" t="s">
        <x:v>68</x:v>
      </x:c>
      <x:c r="E194">
        <x:v>10</x:v>
      </x:c>
      <x:c r="F194" s="14" t="s">
        <x:v>63</x:v>
      </x:c>
      <x:c r="G194" s="15">
        <x:v>43742.4679569097</x:v>
      </x:c>
      <x:c r="H194" t="s">
        <x:v>69</x:v>
      </x:c>
      <x:c r="I194" s="6">
        <x:v>91.382967313884</x:v>
      </x:c>
      <x:c r="J194" t="s">
        <x:v>66</x:v>
      </x:c>
      <x:c r="K194" s="6">
        <x:v>27.3937298463115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3056366</x:v>
      </x:c>
      <x:c r="B195" s="1">
        <x:v>43742.5251799769</x:v>
      </x:c>
      <x:c r="C195" s="6">
        <x:v>9.65568618166667</x:v>
      </x:c>
      <x:c r="D195" s="13" t="s">
        <x:v>68</x:v>
      </x:c>
      <x:c r="E195">
        <x:v>10</x:v>
      </x:c>
      <x:c r="F195" s="14" t="s">
        <x:v>63</x:v>
      </x:c>
      <x:c r="G195" s="15">
        <x:v>43742.4679569097</x:v>
      </x:c>
      <x:c r="H195" t="s">
        <x:v>69</x:v>
      </x:c>
      <x:c r="I195" s="6">
        <x:v>91.3351036587564</x:v>
      </x:c>
      <x:c r="J195" t="s">
        <x:v>66</x:v>
      </x:c>
      <x:c r="K195" s="6">
        <x:v>27.3993133501394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3056376</x:v>
      </x:c>
      <x:c r="B196" s="1">
        <x:v>43742.5252142361</x:v>
      </x:c>
      <x:c r="C196" s="6">
        <x:v>9.705000465</x:v>
      </x:c>
      <x:c r="D196" s="13" t="s">
        <x:v>68</x:v>
      </x:c>
      <x:c r="E196">
        <x:v>10</x:v>
      </x:c>
      <x:c r="F196" s="14" t="s">
        <x:v>63</x:v>
      </x:c>
      <x:c r="G196" s="15">
        <x:v>43742.4679569097</x:v>
      </x:c>
      <x:c r="H196" t="s">
        <x:v>69</x:v>
      </x:c>
      <x:c r="I196" s="6">
        <x:v>91.3475207202914</x:v>
      </x:c>
      <x:c r="J196" t="s">
        <x:v>66</x:v>
      </x:c>
      <x:c r="K196" s="6">
        <x:v>27.4015347467184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3056386</x:v>
      </x:c>
      <x:c r="B197" s="1">
        <x:v>43742.5252489931</x:v>
      </x:c>
      <x:c r="C197" s="6">
        <x:v>9.755073615</x:v>
      </x:c>
      <x:c r="D197" s="13" t="s">
        <x:v>68</x:v>
      </x:c>
      <x:c r="E197">
        <x:v>10</x:v>
      </x:c>
      <x:c r="F197" s="14" t="s">
        <x:v>63</x:v>
      </x:c>
      <x:c r="G197" s="15">
        <x:v>43742.4679569097</x:v>
      </x:c>
      <x:c r="H197" t="s">
        <x:v>69</x:v>
      </x:c>
      <x:c r="I197" s="6">
        <x:v>91.3301554199081</x:v>
      </x:c>
      <x:c r="J197" t="s">
        <x:v>66</x:v>
      </x:c>
      <x:c r="K197" s="6">
        <x:v>27.3885666144793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3056396</x:v>
      </x:c>
      <x:c r="B198" s="1">
        <x:v>43742.525283912</x:v>
      </x:c>
      <x:c r="C198" s="6">
        <x:v>9.80535583333333</x:v>
      </x:c>
      <x:c r="D198" s="13" t="s">
        <x:v>68</x:v>
      </x:c>
      <x:c r="E198">
        <x:v>10</x:v>
      </x:c>
      <x:c r="F198" s="14" t="s">
        <x:v>63</x:v>
      </x:c>
      <x:c r="G198" s="15">
        <x:v>43742.4679569097</x:v>
      </x:c>
      <x:c r="H198" t="s">
        <x:v>69</x:v>
      </x:c>
      <x:c r="I198" s="6">
        <x:v>91.2320949819408</x:v>
      </x:c>
      <x:c r="J198" t="s">
        <x:v>66</x:v>
      </x:c>
      <x:c r="K198" s="6">
        <x:v>27.4213172486643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3056406</x:v>
      </x:c>
      <x:c r="B199" s="1">
        <x:v>43742.5253187847</x:v>
      </x:c>
      <x:c r="C199" s="6">
        <x:v>9.855551815</x:v>
      </x:c>
      <x:c r="D199" s="13" t="s">
        <x:v>68</x:v>
      </x:c>
      <x:c r="E199">
        <x:v>10</x:v>
      </x:c>
      <x:c r="F199" s="14" t="s">
        <x:v>63</x:v>
      </x:c>
      <x:c r="G199" s="15">
        <x:v>43742.4679569097</x:v>
      </x:c>
      <x:c r="H199" t="s">
        <x:v>69</x:v>
      </x:c>
      <x:c r="I199" s="6">
        <x:v>91.3025048025431</x:v>
      </x:c>
      <x:c r="J199" t="s">
        <x:v>66</x:v>
      </x:c>
      <x:c r="K199" s="6">
        <x:v>27.4096998927234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3056416</x:v>
      </x:c>
      <x:c r="B200" s="1">
        <x:v>43742.525353588</x:v>
      </x:c>
      <x:c r="C200" s="6">
        <x:v>9.90569759833333</x:v>
      </x:c>
      <x:c r="D200" s="13" t="s">
        <x:v>68</x:v>
      </x:c>
      <x:c r="E200">
        <x:v>10</x:v>
      </x:c>
      <x:c r="F200" s="14" t="s">
        <x:v>63</x:v>
      </x:c>
      <x:c r="G200" s="15">
        <x:v>43742.4679569097</x:v>
      </x:c>
      <x:c r="H200" t="s">
        <x:v>69</x:v>
      </x:c>
      <x:c r="I200" s="6">
        <x:v>91.3158352791408</x:v>
      </x:c>
      <x:c r="J200" t="s">
        <x:v>66</x:v>
      </x:c>
      <x:c r="K200" s="6">
        <x:v>27.406247714599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3056426</x:v>
      </x:c>
      <x:c r="B201" s="1">
        <x:v>43742.5253878125</x:v>
      </x:c>
      <x:c r="C201" s="6">
        <x:v>9.95497433166667</x:v>
      </x:c>
      <x:c r="D201" s="13" t="s">
        <x:v>68</x:v>
      </x:c>
      <x:c r="E201">
        <x:v>10</x:v>
      </x:c>
      <x:c r="F201" s="14" t="s">
        <x:v>63</x:v>
      </x:c>
      <x:c r="G201" s="15">
        <x:v>43742.4679569097</x:v>
      </x:c>
      <x:c r="H201" t="s">
        <x:v>69</x:v>
      </x:c>
      <x:c r="I201" s="6">
        <x:v>91.3367682024202</x:v>
      </x:c>
      <x:c r="J201" t="s">
        <x:v>66</x:v>
      </x:c>
      <x:c r="K201" s="6">
        <x:v>27.4062176956741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3056436</x:v>
      </x:c>
      <x:c r="B202" s="1">
        <x:v>43742.5254227662</x:v>
      </x:c>
      <x:c r="C202" s="6">
        <x:v>10.005288455</x:v>
      </x:c>
      <x:c r="D202" s="13" t="s">
        <x:v>68</x:v>
      </x:c>
      <x:c r="E202">
        <x:v>10</x:v>
      </x:c>
      <x:c r="F202" s="14" t="s">
        <x:v>63</x:v>
      </x:c>
      <x:c r="G202" s="15">
        <x:v>43742.4679569097</x:v>
      </x:c>
      <x:c r="H202" t="s">
        <x:v>69</x:v>
      </x:c>
      <x:c r="I202" s="6">
        <x:v>91.3051504088662</x:v>
      </x:c>
      <x:c r="J202" t="s">
        <x:v>66</x:v>
      </x:c>
      <x:c r="K202" s="6">
        <x:v>27.4070882445981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3056446</x:v>
      </x:c>
      <x:c r="B203" s="1">
        <x:v>43742.5254575579</x:v>
      </x:c>
      <x:c r="C203" s="6">
        <x:v>10.0553960633333</x:v>
      </x:c>
      <x:c r="D203" s="13" t="s">
        <x:v>68</x:v>
      </x:c>
      <x:c r="E203">
        <x:v>10</x:v>
      </x:c>
      <x:c r="F203" s="14" t="s">
        <x:v>63</x:v>
      </x:c>
      <x:c r="G203" s="15">
        <x:v>43742.4679569097</x:v>
      </x:c>
      <x:c r="H203" t="s">
        <x:v>69</x:v>
      </x:c>
      <x:c r="I203" s="6">
        <x:v>91.3511387511352</x:v>
      </x:c>
      <x:c r="J203" t="s">
        <x:v>66</x:v>
      </x:c>
      <x:c r="K203" s="6">
        <x:v>27.4023152377581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3056456</x:v>
      </x:c>
      <x:c r="B204" s="1">
        <x:v>43742.5254923264</x:v>
      </x:c>
      <x:c r="C204" s="6">
        <x:v>10.1054753683333</x:v>
      </x:c>
      <x:c r="D204" s="13" t="s">
        <x:v>68</x:v>
      </x:c>
      <x:c r="E204">
        <x:v>10</x:v>
      </x:c>
      <x:c r="F204" s="14" t="s">
        <x:v>63</x:v>
      </x:c>
      <x:c r="G204" s="15">
        <x:v>43742.4679569097</x:v>
      </x:c>
      <x:c r="H204" t="s">
        <x:v>69</x:v>
      </x:c>
      <x:c r="I204" s="6">
        <x:v>91.309657071677</x:v>
      </x:c>
      <x:c r="J204" t="s">
        <x:v>66</x:v>
      </x:c>
      <x:c r="K204" s="6">
        <x:v>27.3951407308109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3056466</x:v>
      </x:c>
      <x:c r="B205" s="1">
        <x:v>43742.5255270833</x:v>
      </x:c>
      <x:c r="C205" s="6">
        <x:v>10.1555386116667</x:v>
      </x:c>
      <x:c r="D205" s="13" t="s">
        <x:v>68</x:v>
      </x:c>
      <x:c r="E205">
        <x:v>10</x:v>
      </x:c>
      <x:c r="F205" s="14" t="s">
        <x:v>63</x:v>
      </x:c>
      <x:c r="G205" s="15">
        <x:v>43742.4679569097</x:v>
      </x:c>
      <x:c r="H205" t="s">
        <x:v>69</x:v>
      </x:c>
      <x:c r="I205" s="6">
        <x:v>91.3426595847513</x:v>
      </x:c>
      <x:c r="J205" t="s">
        <x:v>66</x:v>
      </x:c>
      <x:c r="K205" s="6">
        <x:v>27.4060075632096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3056476</x:v>
      </x:c>
      <x:c r="B206" s="1">
        <x:v>43742.5255618403</x:v>
      </x:c>
      <x:c r="C206" s="6">
        <x:v>10.2055703483333</x:v>
      </x:c>
      <x:c r="D206" s="13" t="s">
        <x:v>68</x:v>
      </x:c>
      <x:c r="E206">
        <x:v>10</x:v>
      </x:c>
      <x:c r="F206" s="14" t="s">
        <x:v>63</x:v>
      </x:c>
      <x:c r="G206" s="15">
        <x:v>43742.4679569097</x:v>
      </x:c>
      <x:c r="H206" t="s">
        <x:v>69</x:v>
      </x:c>
      <x:c r="I206" s="6">
        <x:v>91.3623124494637</x:v>
      </x:c>
      <x:c r="J206" t="s">
        <x:v>66</x:v>
      </x:c>
      <x:c r="K206" s="6">
        <x:v>27.4012645767857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3056486</x:v>
      </x:c>
      <x:c r="B207" s="1">
        <x:v>43742.5255965625</x:v>
      </x:c>
      <x:c r="C207" s="6">
        <x:v>10.255587235</x:v>
      </x:c>
      <x:c r="D207" s="13" t="s">
        <x:v>68</x:v>
      </x:c>
      <x:c r="E207">
        <x:v>10</x:v>
      </x:c>
      <x:c r="F207" s="14" t="s">
        <x:v>63</x:v>
      </x:c>
      <x:c r="G207" s="15">
        <x:v>43742.4679569097</x:v>
      </x:c>
      <x:c r="H207" t="s">
        <x:v>69</x:v>
      </x:c>
      <x:c r="I207" s="6">
        <x:v>91.2498851358343</x:v>
      </x:c>
      <x:c r="J207" t="s">
        <x:v>66</x:v>
      </x:c>
      <x:c r="K207" s="6">
        <x:v>27.404476598505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3056496</x:v>
      </x:c>
      <x:c r="B208" s="1">
        <x:v>43742.5256314468</x:v>
      </x:c>
      <x:c r="C208" s="6">
        <x:v>10.3058037833333</x:v>
      </x:c>
      <x:c r="D208" s="13" t="s">
        <x:v>68</x:v>
      </x:c>
      <x:c r="E208">
        <x:v>10</x:v>
      </x:c>
      <x:c r="F208" s="14" t="s">
        <x:v>63</x:v>
      </x:c>
      <x:c r="G208" s="15">
        <x:v>43742.4679569097</x:v>
      </x:c>
      <x:c r="H208" t="s">
        <x:v>69</x:v>
      </x:c>
      <x:c r="I208" s="6">
        <x:v>91.4422282623428</x:v>
      </x:c>
      <x:c r="J208" t="s">
        <x:v>66</x:v>
      </x:c>
      <x:c r="K208" s="6">
        <x:v>27.3931895077249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3056506</x:v>
      </x:c>
      <x:c r="B209" s="1">
        <x:v>43742.525665625</x:v>
      </x:c>
      <x:c r="C209" s="6">
        <x:v>10.355034455</x:v>
      </x:c>
      <x:c r="D209" s="13" t="s">
        <x:v>68</x:v>
      </x:c>
      <x:c r="E209">
        <x:v>10</x:v>
      </x:c>
      <x:c r="F209" s="14" t="s">
        <x:v>63</x:v>
      </x:c>
      <x:c r="G209" s="15">
        <x:v>43742.4679569097</x:v>
      </x:c>
      <x:c r="H209" t="s">
        <x:v>69</x:v>
      </x:c>
      <x:c r="I209" s="6">
        <x:v>91.3246522436196</x:v>
      </x:c>
      <x:c r="J209" t="s">
        <x:v>66</x:v>
      </x:c>
      <x:c r="K209" s="6">
        <x:v>27.3985928975108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3056516</x:v>
      </x:c>
      <x:c r="B210" s="1">
        <x:v>43742.5257004977</x:v>
      </x:c>
      <x:c r="C210" s="6">
        <x:v>10.4052497533333</x:v>
      </x:c>
      <x:c r="D210" s="13" t="s">
        <x:v>68</x:v>
      </x:c>
      <x:c r="E210">
        <x:v>10</x:v>
      </x:c>
      <x:c r="F210" s="14" t="s">
        <x:v>63</x:v>
      </x:c>
      <x:c r="G210" s="15">
        <x:v>43742.4679569097</x:v>
      </x:c>
      <x:c r="H210" t="s">
        <x:v>69</x:v>
      </x:c>
      <x:c r="I210" s="6">
        <x:v>91.3539922361448</x:v>
      </x:c>
      <x:c r="J210" t="s">
        <x:v>66</x:v>
      </x:c>
      <x:c r="K210" s="6">
        <x:v>27.3743677678922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3056526</x:v>
      </x:c>
      <x:c r="B211" s="1">
        <x:v>43742.5257353009</x:v>
      </x:c>
      <x:c r="C211" s="6">
        <x:v>10.455350295</x:v>
      </x:c>
      <x:c r="D211" s="13" t="s">
        <x:v>68</x:v>
      </x:c>
      <x:c r="E211">
        <x:v>10</x:v>
      </x:c>
      <x:c r="F211" s="14" t="s">
        <x:v>63</x:v>
      </x:c>
      <x:c r="G211" s="15">
        <x:v>43742.4679569097</x:v>
      </x:c>
      <x:c r="H211" t="s">
        <x:v>69</x:v>
      </x:c>
      <x:c r="I211" s="6">
        <x:v>91.3912943391837</x:v>
      </x:c>
      <x:c r="J211" t="s">
        <x:v>66</x:v>
      </x:c>
      <x:c r="K211" s="6">
        <x:v>27.3824728103828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3056536</x:v>
      </x:c>
      <x:c r="B212" s="1">
        <x:v>43742.5257701042</x:v>
      </x:c>
      <x:c r="C212" s="6">
        <x:v>10.5054627133333</x:v>
      </x:c>
      <x:c r="D212" s="13" t="s">
        <x:v>68</x:v>
      </x:c>
      <x:c r="E212">
        <x:v>10</x:v>
      </x:c>
      <x:c r="F212" s="14" t="s">
        <x:v>63</x:v>
      </x:c>
      <x:c r="G212" s="15">
        <x:v>43742.4679569097</x:v>
      </x:c>
      <x:c r="H212" t="s">
        <x:v>69</x:v>
      </x:c>
      <x:c r="I212" s="6">
        <x:v>91.3112710856507</x:v>
      </x:c>
      <x:c r="J212" t="s">
        <x:v>66</x:v>
      </x:c>
      <x:c r="K212" s="6">
        <x:v>27.3929793760753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3056546</x:v>
      </x:c>
      <x:c r="B213" s="1">
        <x:v>43742.5258049421</x:v>
      </x:c>
      <x:c r="C213" s="6">
        <x:v>10.5556481083333</x:v>
      </x:c>
      <x:c r="D213" s="13" t="s">
        <x:v>68</x:v>
      </x:c>
      <x:c r="E213">
        <x:v>10</x:v>
      </x:c>
      <x:c r="F213" s="14" t="s">
        <x:v>63</x:v>
      </x:c>
      <x:c r="G213" s="15">
        <x:v>43742.4679569097</x:v>
      </x:c>
      <x:c r="H213" t="s">
        <x:v>69</x:v>
      </x:c>
      <x:c r="I213" s="6">
        <x:v>91.4190890485579</x:v>
      </x:c>
      <x:c r="J213" t="s">
        <x:v>66</x:v>
      </x:c>
      <x:c r="K213" s="6">
        <x:v>27.3741876560593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3056556</x:v>
      </x:c>
      <x:c r="B214" s="1">
        <x:v>43742.5258391551</x:v>
      </x:c>
      <x:c r="C214" s="6">
        <x:v>10.6049289466667</x:v>
      </x:c>
      <x:c r="D214" s="13" t="s">
        <x:v>68</x:v>
      </x:c>
      <x:c r="E214">
        <x:v>10</x:v>
      </x:c>
      <x:c r="F214" s="14" t="s">
        <x:v>63</x:v>
      </x:c>
      <x:c r="G214" s="15">
        <x:v>43742.4679569097</x:v>
      </x:c>
      <x:c r="H214" t="s">
        <x:v>69</x:v>
      </x:c>
      <x:c r="I214" s="6">
        <x:v>91.341300363917</x:v>
      </x:c>
      <x:c r="J214" t="s">
        <x:v>66</x:v>
      </x:c>
      <x:c r="K214" s="6">
        <x:v>27.3927992632434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3056566</x:v>
      </x:c>
      <x:c r="B215" s="1">
        <x:v>43742.5258739583</x:v>
      </x:c>
      <x:c r="C215" s="6">
        <x:v>10.6550419433333</x:v>
      </x:c>
      <x:c r="D215" s="13" t="s">
        <x:v>68</x:v>
      </x:c>
      <x:c r="E215">
        <x:v>10</x:v>
      </x:c>
      <x:c r="F215" s="14" t="s">
        <x:v>63</x:v>
      </x:c>
      <x:c r="G215" s="15">
        <x:v>43742.4679569097</x:v>
      </x:c>
      <x:c r="H215" t="s">
        <x:v>69</x:v>
      </x:c>
      <x:c r="I215" s="6">
        <x:v>91.3449022502515</x:v>
      </x:c>
      <x:c r="J215" t="s">
        <x:v>66</x:v>
      </x:c>
      <x:c r="K215" s="6">
        <x:v>27.3821426045665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3056576</x:v>
      </x:c>
      <x:c r="B216" s="1">
        <x:v>43742.5259087963</x:v>
      </x:c>
      <x:c r="C216" s="6">
        <x:v>10.70520638</x:v>
      </x:c>
      <x:c r="D216" s="13" t="s">
        <x:v>68</x:v>
      </x:c>
      <x:c r="E216">
        <x:v>10</x:v>
      </x:c>
      <x:c r="F216" s="14" t="s">
        <x:v>63</x:v>
      </x:c>
      <x:c r="G216" s="15">
        <x:v>43742.4679569097</x:v>
      </x:c>
      <x:c r="H216" t="s">
        <x:v>69</x:v>
      </x:c>
      <x:c r="I216" s="6">
        <x:v>91.3384563568911</x:v>
      </x:c>
      <x:c r="J216" t="s">
        <x:v>66</x:v>
      </x:c>
      <x:c r="K216" s="6">
        <x:v>27.3825928852339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3056586</x:v>
      </x:c>
      <x:c r="B217" s="1">
        <x:v>43742.5259435532</x:v>
      </x:c>
      <x:c r="C217" s="6">
        <x:v>10.7552442333333</x:v>
      </x:c>
      <x:c r="D217" s="13" t="s">
        <x:v>68</x:v>
      </x:c>
      <x:c r="E217">
        <x:v>10</x:v>
      </x:c>
      <x:c r="F217" s="14" t="s">
        <x:v>63</x:v>
      </x:c>
      <x:c r="G217" s="15">
        <x:v>43742.4679569097</x:v>
      </x:c>
      <x:c r="H217" t="s">
        <x:v>69</x:v>
      </x:c>
      <x:c r="I217" s="6">
        <x:v>91.2991937419786</x:v>
      </x:c>
      <x:c r="J217" t="s">
        <x:v>66</x:v>
      </x:c>
      <x:c r="K217" s="6">
        <x:v>27.4073283960647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3056596</x:v>
      </x:c>
      <x:c r="B218" s="1">
        <x:v>43742.5259783912</x:v>
      </x:c>
      <x:c r="C218" s="6">
        <x:v>10.8054130066667</x:v>
      </x:c>
      <x:c r="D218" s="13" t="s">
        <x:v>68</x:v>
      </x:c>
      <x:c r="E218">
        <x:v>10</x:v>
      </x:c>
      <x:c r="F218" s="14" t="s">
        <x:v>63</x:v>
      </x:c>
      <x:c r="G218" s="15">
        <x:v>43742.4679569097</x:v>
      </x:c>
      <x:c r="H218" t="s">
        <x:v>69</x:v>
      </x:c>
      <x:c r="I218" s="6">
        <x:v>91.4207939559136</x:v>
      </x:c>
      <x:c r="J218" t="s">
        <x:v>66</x:v>
      </x:c>
      <x:c r="K218" s="6">
        <x:v>27.3796210339415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3056606</x:v>
      </x:c>
      <x:c r="B219" s="1">
        <x:v>43742.5260131944</x:v>
      </x:c>
      <x:c r="C219" s="6">
        <x:v>10.855537905</x:v>
      </x:c>
      <x:c r="D219" s="13" t="s">
        <x:v>68</x:v>
      </x:c>
      <x:c r="E219">
        <x:v>10</x:v>
      </x:c>
      <x:c r="F219" s="14" t="s">
        <x:v>63</x:v>
      </x:c>
      <x:c r="G219" s="15">
        <x:v>43742.4679569097</x:v>
      </x:c>
      <x:c r="H219" t="s">
        <x:v>69</x:v>
      </x:c>
      <x:c r="I219" s="6">
        <x:v>91.3358748687108</x:v>
      </x:c>
      <x:c r="J219" t="s">
        <x:v>66</x:v>
      </x:c>
      <x:c r="K219" s="6">
        <x:v>27.3860750577728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3056616</x:v>
      </x:c>
      <x:c r="B220" s="1">
        <x:v>43742.5260480324</x:v>
      </x:c>
      <x:c r="C220" s="6">
        <x:v>10.905694065</x:v>
      </x:c>
      <x:c r="D220" s="13" t="s">
        <x:v>68</x:v>
      </x:c>
      <x:c r="E220">
        <x:v>10</x:v>
      </x:c>
      <x:c r="F220" s="14" t="s">
        <x:v>63</x:v>
      </x:c>
      <x:c r="G220" s="15">
        <x:v>43742.4679569097</x:v>
      </x:c>
      <x:c r="H220" t="s">
        <x:v>69</x:v>
      </x:c>
      <x:c r="I220" s="6">
        <x:v>91.3460108616303</x:v>
      </x:c>
      <x:c r="J220" t="s">
        <x:v>66</x:v>
      </x:c>
      <x:c r="K220" s="6">
        <x:v>27.3854746829393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3056626</x:v>
      </x:c>
      <x:c r="B221" s="1">
        <x:v>43742.5260822569</x:v>
      </x:c>
      <x:c r="C221" s="6">
        <x:v>10.95495199</x:v>
      </x:c>
      <x:c r="D221" s="13" t="s">
        <x:v>68</x:v>
      </x:c>
      <x:c r="E221">
        <x:v>10</x:v>
      </x:c>
      <x:c r="F221" s="14" t="s">
        <x:v>63</x:v>
      </x:c>
      <x:c r="G221" s="15">
        <x:v>43742.4679569097</x:v>
      </x:c>
      <x:c r="H221" t="s">
        <x:v>69</x:v>
      </x:c>
      <x:c r="I221" s="6">
        <x:v>91.3555278973999</x:v>
      </x:c>
      <x:c r="J221" t="s">
        <x:v>66</x:v>
      </x:c>
      <x:c r="K221" s="6">
        <x:v>27.3851444768266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3056636</x:v>
      </x:c>
      <x:c r="B222" s="1">
        <x:v>43742.5261169792</x:v>
      </x:c>
      <x:c r="C222" s="6">
        <x:v>11.0049807583333</x:v>
      </x:c>
      <x:c r="D222" s="13" t="s">
        <x:v>68</x:v>
      </x:c>
      <x:c r="E222">
        <x:v>10</x:v>
      </x:c>
      <x:c r="F222" s="14" t="s">
        <x:v>63</x:v>
      </x:c>
      <x:c r="G222" s="15">
        <x:v>43742.4679569097</x:v>
      </x:c>
      <x:c r="H222" t="s">
        <x:v>69</x:v>
      </x:c>
      <x:c r="I222" s="6">
        <x:v>91.3346730647985</x:v>
      </x:c>
      <x:c r="J222" t="s">
        <x:v>66</x:v>
      </x:c>
      <x:c r="K222" s="6">
        <x:v>27.3675235250307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3056646</x:v>
      </x:c>
      <x:c r="B223" s="1">
        <x:v>43742.5261517361</x:v>
      </x:c>
      <x:c r="C223" s="6">
        <x:v>11.05502249</x:v>
      </x:c>
      <x:c r="D223" s="13" t="s">
        <x:v>68</x:v>
      </x:c>
      <x:c r="E223">
        <x:v>10</x:v>
      </x:c>
      <x:c r="F223" s="14" t="s">
        <x:v>63</x:v>
      </x:c>
      <x:c r="G223" s="15">
        <x:v>43742.4679569097</x:v>
      </x:c>
      <x:c r="H223" t="s">
        <x:v>69</x:v>
      </x:c>
      <x:c r="I223" s="6">
        <x:v>91.4150020243431</x:v>
      </x:c>
      <x:c r="J223" t="s">
        <x:v>66</x:v>
      </x:c>
      <x:c r="K223" s="6">
        <x:v>27.3683340267467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3056656</x:v>
      </x:c>
      <x:c r="B224" s="1">
        <x:v>43742.5261865393</x:v>
      </x:c>
      <x:c r="C224" s="6">
        <x:v>11.1051142433333</x:v>
      </x:c>
      <x:c r="D224" s="13" t="s">
        <x:v>68</x:v>
      </x:c>
      <x:c r="E224">
        <x:v>10</x:v>
      </x:c>
      <x:c r="F224" s="14" t="s">
        <x:v>63</x:v>
      </x:c>
      <x:c r="G224" s="15">
        <x:v>43742.4679569097</x:v>
      </x:c>
      <x:c r="H224" t="s">
        <x:v>69</x:v>
      </x:c>
      <x:c r="I224" s="6">
        <x:v>91.3170632597189</x:v>
      </x:c>
      <x:c r="J224" t="s">
        <x:v>66</x:v>
      </x:c>
      <x:c r="K224" s="6">
        <x:v>27.394270184986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3056666</x:v>
      </x:c>
      <x:c r="B225" s="1">
        <x:v>43742.5262213773</x:v>
      </x:c>
      <x:c r="C225" s="6">
        <x:v>11.1552934383333</x:v>
      </x:c>
      <x:c r="D225" s="13" t="s">
        <x:v>68</x:v>
      </x:c>
      <x:c r="E225">
        <x:v>10</x:v>
      </x:c>
      <x:c r="F225" s="14" t="s">
        <x:v>63</x:v>
      </x:c>
      <x:c r="G225" s="15">
        <x:v>43742.4679569097</x:v>
      </x:c>
      <x:c r="H225" t="s">
        <x:v>69</x:v>
      </x:c>
      <x:c r="I225" s="6">
        <x:v>91.4187078746689</x:v>
      </x:c>
      <x:c r="J225" t="s">
        <x:v>66</x:v>
      </x:c>
      <x:c r="K225" s="6">
        <x:v>27.3728968548717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3056676</x:v>
      </x:c>
      <x:c r="B226" s="1">
        <x:v>43742.5262561343</x:v>
      </x:c>
      <x:c r="C226" s="6">
        <x:v>11.2053690533333</x:v>
      </x:c>
      <x:c r="D226" s="13" t="s">
        <x:v>68</x:v>
      </x:c>
      <x:c r="E226">
        <x:v>10</x:v>
      </x:c>
      <x:c r="F226" s="14" t="s">
        <x:v>63</x:v>
      </x:c>
      <x:c r="G226" s="15">
        <x:v>43742.4679569097</x:v>
      </x:c>
      <x:c r="H226" t="s">
        <x:v>69</x:v>
      </x:c>
      <x:c r="I226" s="6">
        <x:v>91.3133922869279</x:v>
      </x:c>
      <x:c r="J226" t="s">
        <x:v>66</x:v>
      </x:c>
      <x:c r="K226" s="6">
        <x:v>27.3806116507467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3056686</x:v>
      </x:c>
      <x:c r="B227" s="1">
        <x:v>43742.5262908912</x:v>
      </x:c>
      <x:c r="C227" s="6">
        <x:v>11.2553938416667</x:v>
      </x:c>
      <x:c r="D227" s="13" t="s">
        <x:v>68</x:v>
      </x:c>
      <x:c r="E227">
        <x:v>10</x:v>
      </x:c>
      <x:c r="F227" s="14" t="s">
        <x:v>63</x:v>
      </x:c>
      <x:c r="G227" s="15">
        <x:v>43742.4679569097</x:v>
      </x:c>
      <x:c r="H227" t="s">
        <x:v>69</x:v>
      </x:c>
      <x:c r="I227" s="6">
        <x:v>91.3236679269506</x:v>
      </x:c>
      <x:c r="J227" t="s">
        <x:v>66</x:v>
      </x:c>
      <x:c r="K227" s="6">
        <x:v>27.3837636152534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3056696</x:v>
      </x:c>
      <x:c r="B228" s="1">
        <x:v>43742.5263256944</x:v>
      </x:c>
      <x:c r="C228" s="6">
        <x:v>11.3055078316667</x:v>
      </x:c>
      <x:c r="D228" s="13" t="s">
        <x:v>68</x:v>
      </x:c>
      <x:c r="E228">
        <x:v>10</x:v>
      </x:c>
      <x:c r="F228" s="14" t="s">
        <x:v>63</x:v>
      </x:c>
      <x:c r="G228" s="15">
        <x:v>43742.4679569097</x:v>
      </x:c>
      <x:c r="H228" t="s">
        <x:v>69</x:v>
      </x:c>
      <x:c r="I228" s="6">
        <x:v>91.3937920189594</x:v>
      </x:c>
      <x:c r="J228" t="s">
        <x:v>66</x:v>
      </x:c>
      <x:c r="K228" s="6">
        <x:v>27.3722964823955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3056706</x:v>
      </x:c>
      <x:c r="B229" s="1">
        <x:v>43742.5263604977</x:v>
      </x:c>
      <x:c r="C229" s="6">
        <x:v>11.3556279583333</x:v>
      </x:c>
      <x:c r="D229" s="13" t="s">
        <x:v>68</x:v>
      </x:c>
      <x:c r="E229">
        <x:v>10</x:v>
      </x:c>
      <x:c r="F229" s="14" t="s">
        <x:v>63</x:v>
      </x:c>
      <x:c r="G229" s="15">
        <x:v>43742.4679569097</x:v>
      </x:c>
      <x:c r="H229" t="s">
        <x:v>69</x:v>
      </x:c>
      <x:c r="I229" s="6">
        <x:v>91.3268885808318</x:v>
      </x:c>
      <x:c r="J229" t="s">
        <x:v>66</x:v>
      </x:c>
      <x:c r="K229" s="6">
        <x:v>27.3709156261079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3056716</x:v>
      </x:c>
      <x:c r="B230" s="1">
        <x:v>43742.5263951736</x:v>
      </x:c>
      <x:c r="C230" s="6">
        <x:v>11.4055958483333</x:v>
      </x:c>
      <x:c r="D230" s="13" t="s">
        <x:v>68</x:v>
      </x:c>
      <x:c r="E230">
        <x:v>10</x:v>
      </x:c>
      <x:c r="F230" s="14" t="s">
        <x:v>63</x:v>
      </x:c>
      <x:c r="G230" s="15">
        <x:v>43742.4679569097</x:v>
      </x:c>
      <x:c r="H230" t="s">
        <x:v>69</x:v>
      </x:c>
      <x:c r="I230" s="6">
        <x:v>91.3757995743173</x:v>
      </x:c>
      <x:c r="J230" t="s">
        <x:v>66</x:v>
      </x:c>
      <x:c r="K230" s="6">
        <x:v>27.3801313516533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3056726</x:v>
      </x:c>
      <x:c r="B231" s="1">
        <x:v>43742.5264298958</x:v>
      </x:c>
      <x:c r="C231" s="6">
        <x:v>11.45555019</x:v>
      </x:c>
      <x:c r="D231" s="13" t="s">
        <x:v>68</x:v>
      </x:c>
      <x:c r="E231">
        <x:v>10</x:v>
      </x:c>
      <x:c r="F231" s="14" t="s">
        <x:v>63</x:v>
      </x:c>
      <x:c r="G231" s="15">
        <x:v>43742.4679569097</x:v>
      </x:c>
      <x:c r="H231" t="s">
        <x:v>69</x:v>
      </x:c>
      <x:c r="I231" s="6">
        <x:v>91.4228363125478</x:v>
      </x:c>
      <x:c r="J231" t="s">
        <x:v>66</x:v>
      </x:c>
      <x:c r="K231" s="6">
        <x:v>27.3672833764117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3056736</x:v>
      </x:c>
      <x:c r="B232" s="1">
        <x:v>43742.5264646643</x:v>
      </x:c>
      <x:c r="C232" s="6">
        <x:v>11.5056606266667</x:v>
      </x:c>
      <x:c r="D232" s="13" t="s">
        <x:v>68</x:v>
      </x:c>
      <x:c r="E232">
        <x:v>10</x:v>
      </x:c>
      <x:c r="F232" s="14" t="s">
        <x:v>63</x:v>
      </x:c>
      <x:c r="G232" s="15">
        <x:v>43742.4679569097</x:v>
      </x:c>
      <x:c r="H232" t="s">
        <x:v>69</x:v>
      </x:c>
      <x:c r="I232" s="6">
        <x:v>91.5043415279889</x:v>
      </x:c>
      <x:c r="J232" t="s">
        <x:v>66</x:v>
      </x:c>
      <x:c r="K232" s="6">
        <x:v>27.3470809353689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3056746</x:v>
      </x:c>
      <x:c r="B233" s="1">
        <x:v>43742.5264988773</x:v>
      </x:c>
      <x:c r="C233" s="6">
        <x:v>11.55489913</x:v>
      </x:c>
      <x:c r="D233" s="13" t="s">
        <x:v>68</x:v>
      </x:c>
      <x:c r="E233">
        <x:v>10</x:v>
      </x:c>
      <x:c r="F233" s="14" t="s">
        <x:v>63</x:v>
      </x:c>
      <x:c r="G233" s="15">
        <x:v>43742.4679569097</x:v>
      </x:c>
      <x:c r="H233" t="s">
        <x:v>69</x:v>
      </x:c>
      <x:c r="I233" s="6">
        <x:v>91.4338103177014</x:v>
      </x:c>
      <x:c r="J233" t="s">
        <x:v>66</x:v>
      </x:c>
      <x:c r="K233" s="6">
        <x:v>27.366322782108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3056756</x:v>
      </x:c>
      <x:c r="B234" s="1">
        <x:v>43742.5265336806</x:v>
      </x:c>
      <x:c r="C234" s="6">
        <x:v>11.605036145</x:v>
      </x:c>
      <x:c r="D234" s="13" t="s">
        <x:v>68</x:v>
      </x:c>
      <x:c r="E234">
        <x:v>10</x:v>
      </x:c>
      <x:c r="F234" s="14" t="s">
        <x:v>63</x:v>
      </x:c>
      <x:c r="G234" s="15">
        <x:v>43742.4679569097</x:v>
      </x:c>
      <x:c r="H234" t="s">
        <x:v>69</x:v>
      </x:c>
      <x:c r="I234" s="6">
        <x:v>91.3531584351889</x:v>
      </x:c>
      <x:c r="J234" t="s">
        <x:v>66</x:v>
      </x:c>
      <x:c r="K234" s="6">
        <x:v>27.3709156261079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3056766</x:v>
      </x:c>
      <x:c r="B235" s="1">
        <x:v>43742.5265685185</x:v>
      </x:c>
      <x:c r="C235" s="6">
        <x:v>11.6551680166667</x:v>
      </x:c>
      <x:c r="D235" s="13" t="s">
        <x:v>68</x:v>
      </x:c>
      <x:c r="E235">
        <x:v>10</x:v>
      </x:c>
      <x:c r="F235" s="14" t="s">
        <x:v>63</x:v>
      </x:c>
      <x:c r="G235" s="15">
        <x:v>43742.4679569097</x:v>
      </x:c>
      <x:c r="H235" t="s">
        <x:v>69</x:v>
      </x:c>
      <x:c r="I235" s="6">
        <x:v>91.4758937441158</x:v>
      </x:c>
      <x:c r="J235" t="s">
        <x:v>66</x:v>
      </x:c>
      <x:c r="K235" s="6">
        <x:v>27.3518238452261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3056776</x:v>
      </x:c>
      <x:c r="B236" s="1">
        <x:v>43742.5266032407</x:v>
      </x:c>
      <x:c r="C236" s="6">
        <x:v>11.7052030783333</x:v>
      </x:c>
      <x:c r="D236" s="13" t="s">
        <x:v>68</x:v>
      </x:c>
      <x:c r="E236">
        <x:v>10</x:v>
      </x:c>
      <x:c r="F236" s="14" t="s">
        <x:v>63</x:v>
      </x:c>
      <x:c r="G236" s="15">
        <x:v>43742.4679569097</x:v>
      </x:c>
      <x:c r="H236" t="s">
        <x:v>69</x:v>
      </x:c>
      <x:c r="I236" s="6">
        <x:v>91.38440088446</x:v>
      </x:c>
      <x:c r="J236" t="s">
        <x:v>66</x:v>
      </x:c>
      <x:c r="K236" s="6">
        <x:v>27.3687542869725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3056786</x:v>
      </x:c>
      <x:c r="B237" s="1">
        <x:v>43742.526638044</x:v>
      </x:c>
      <x:c r="C237" s="6">
        <x:v>11.7553108133333</x:v>
      </x:c>
      <x:c r="D237" s="13" t="s">
        <x:v>68</x:v>
      </x:c>
      <x:c r="E237">
        <x:v>10</x:v>
      </x:c>
      <x:c r="F237" s="14" t="s">
        <x:v>63</x:v>
      </x:c>
      <x:c r="G237" s="15">
        <x:v>43742.4679569097</x:v>
      </x:c>
      <x:c r="H237" t="s">
        <x:v>69</x:v>
      </x:c>
      <x:c r="I237" s="6">
        <x:v>91.4965325296167</x:v>
      </x:c>
      <x:c r="J237" t="s">
        <x:v>66</x:v>
      </x:c>
      <x:c r="K237" s="6">
        <x:v>27.346660677857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3056796</x:v>
      </x:c>
      <x:c r="B238" s="1">
        <x:v>43742.5266728356</x:v>
      </x:c>
      <x:c r="C238" s="6">
        <x:v>11.8054286483333</x:v>
      </x:c>
      <x:c r="D238" s="13" t="s">
        <x:v>68</x:v>
      </x:c>
      <x:c r="E238">
        <x:v>10</x:v>
      </x:c>
      <x:c r="F238" s="14" t="s">
        <x:v>63</x:v>
      </x:c>
      <x:c r="G238" s="15">
        <x:v>43742.4679569097</x:v>
      </x:c>
      <x:c r="H238" t="s">
        <x:v>69</x:v>
      </x:c>
      <x:c r="I238" s="6">
        <x:v>91.3411488621176</x:v>
      </x:c>
      <x:c r="J238" t="s">
        <x:v>66</x:v>
      </x:c>
      <x:c r="K238" s="6">
        <x:v>27.3647017798435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3056806</x:v>
      </x:c>
      <x:c r="B239" s="1">
        <x:v>43742.5267076389</x:v>
      </x:c>
      <x:c r="C239" s="6">
        <x:v>11.855519705</x:v>
      </x:c>
      <x:c r="D239" s="13" t="s">
        <x:v>68</x:v>
      </x:c>
      <x:c r="E239">
        <x:v>10</x:v>
      </x:c>
      <x:c r="F239" s="14" t="s">
        <x:v>63</x:v>
      </x:c>
      <x:c r="G239" s="15">
        <x:v>43742.4679569097</x:v>
      </x:c>
      <x:c r="H239" t="s">
        <x:v>69</x:v>
      </x:c>
      <x:c r="I239" s="6">
        <x:v>91.3698347136979</x:v>
      </x:c>
      <x:c r="J239" t="s">
        <x:v>66</x:v>
      </x:c>
      <x:c r="K239" s="6">
        <x:v>27.3636511306463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3056816</x:v>
      </x:c>
      <x:c r="B240" s="1">
        <x:v>43742.5267425116</x:v>
      </x:c>
      <x:c r="C240" s="6">
        <x:v>11.9057406566667</x:v>
      </x:c>
      <x:c r="D240" s="13" t="s">
        <x:v>68</x:v>
      </x:c>
      <x:c r="E240">
        <x:v>10</x:v>
      </x:c>
      <x:c r="F240" s="14" t="s">
        <x:v>63</x:v>
      </x:c>
      <x:c r="G240" s="15">
        <x:v>43742.4679569097</x:v>
      </x:c>
      <x:c r="H240" t="s">
        <x:v>69</x:v>
      </x:c>
      <x:c r="I240" s="6">
        <x:v>91.3640223475293</x:v>
      </x:c>
      <x:c r="J240" t="s">
        <x:v>66</x:v>
      </x:c>
      <x:c r="K240" s="6">
        <x:v>27.3547356349777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3056826</x:v>
      </x:c>
      <x:c r="B241" s="1">
        <x:v>43742.5267767014</x:v>
      </x:c>
      <x:c r="C241" s="6">
        <x:v>11.9549878633333</x:v>
      </x:c>
      <x:c r="D241" s="13" t="s">
        <x:v>68</x:v>
      </x:c>
      <x:c r="E241">
        <x:v>10</x:v>
      </x:c>
      <x:c r="F241" s="14" t="s">
        <x:v>63</x:v>
      </x:c>
      <x:c r="G241" s="15">
        <x:v>43742.4679569097</x:v>
      </x:c>
      <x:c r="H241" t="s">
        <x:v>69</x:v>
      </x:c>
      <x:c r="I241" s="6">
        <x:v>91.380309714059</x:v>
      </x:c>
      <x:c r="J241" t="s">
        <x:v>66</x:v>
      </x:c>
      <x:c r="K241" s="6">
        <x:v>27.3590883150896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3056836</x:v>
      </x:c>
      <x:c r="B242" s="1">
        <x:v>43742.5268115393</x:v>
      </x:c>
      <x:c r="C242" s="6">
        <x:v>12.0051271466667</x:v>
      </x:c>
      <x:c r="D242" s="13" t="s">
        <x:v>68</x:v>
      </x:c>
      <x:c r="E242">
        <x:v>10</x:v>
      </x:c>
      <x:c r="F242" s="14" t="s">
        <x:v>63</x:v>
      </x:c>
      <x:c r="G242" s="15">
        <x:v>43742.4679569097</x:v>
      </x:c>
      <x:c r="H242" t="s">
        <x:v>69</x:v>
      </x:c>
      <x:c r="I242" s="6">
        <x:v>91.4212603105647</x:v>
      </x:c>
      <x:c r="J242" t="s">
        <x:v>66</x:v>
      </x:c>
      <x:c r="K242" s="6">
        <x:v>27.3450697034659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3056846</x:v>
      </x:c>
      <x:c r="B243" s="1">
        <x:v>43742.5268462963</x:v>
      </x:c>
      <x:c r="C243" s="6">
        <x:v>12.05519548</x:v>
      </x:c>
      <x:c r="D243" s="13" t="s">
        <x:v>68</x:v>
      </x:c>
      <x:c r="E243">
        <x:v>10</x:v>
      </x:c>
      <x:c r="F243" s="14" t="s">
        <x:v>63</x:v>
      </x:c>
      <x:c r="G243" s="15">
        <x:v>43742.4679569097</x:v>
      </x:c>
      <x:c r="H243" t="s">
        <x:v>69</x:v>
      </x:c>
      <x:c r="I243" s="6">
        <x:v>91.3451586445418</x:v>
      </x:c>
      <x:c r="J243" t="s">
        <x:v>66</x:v>
      </x:c>
      <x:c r="K243" s="6">
        <x:v>27.3705854214281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3056856</x:v>
      </x:c>
      <x:c r="B244" s="1">
        <x:v>43742.5268810185</x:v>
      </x:c>
      <x:c r="C244" s="6">
        <x:v>12.10518858</x:v>
      </x:c>
      <x:c r="D244" s="13" t="s">
        <x:v>68</x:v>
      </x:c>
      <x:c r="E244">
        <x:v>10</x:v>
      </x:c>
      <x:c r="F244" s="14" t="s">
        <x:v>63</x:v>
      </x:c>
      <x:c r="G244" s="15">
        <x:v>43742.4679569097</x:v>
      </x:c>
      <x:c r="H244" t="s">
        <x:v>69</x:v>
      </x:c>
      <x:c r="I244" s="6">
        <x:v>91.3421202969253</x:v>
      </x:c>
      <x:c r="J244" t="s">
        <x:v>66</x:v>
      </x:c>
      <x:c r="K244" s="6">
        <x:v>27.3680938780694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3056866</x:v>
      </x:c>
      <x:c r="B245" s="1">
        <x:v>43742.5269158218</x:v>
      </x:c>
      <x:c r="C245" s="6">
        <x:v>12.1552762733333</x:v>
      </x:c>
      <x:c r="D245" s="13" t="s">
        <x:v>68</x:v>
      </x:c>
      <x:c r="E245">
        <x:v>10</x:v>
      </x:c>
      <x:c r="F245" s="14" t="s">
        <x:v>63</x:v>
      </x:c>
      <x:c r="G245" s="15">
        <x:v>43742.4679569097</x:v>
      </x:c>
      <x:c r="H245" t="s">
        <x:v>69</x:v>
      </x:c>
      <x:c r="I245" s="6">
        <x:v>91.3939461810906</x:v>
      </x:c>
      <x:c r="J245" t="s">
        <x:v>66</x:v>
      </x:c>
      <x:c r="K245" s="6">
        <x:v>27.349332315795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3056876</x:v>
      </x:c>
      <x:c r="B246" s="1">
        <x:v>43742.526950544</x:v>
      </x:c>
      <x:c r="C246" s="6">
        <x:v>12.2053044966667</x:v>
      </x:c>
      <x:c r="D246" s="13" t="s">
        <x:v>68</x:v>
      </x:c>
      <x:c r="E246">
        <x:v>10</x:v>
      </x:c>
      <x:c r="F246" s="14" t="s">
        <x:v>63</x:v>
      </x:c>
      <x:c r="G246" s="15">
        <x:v>43742.4679569097</x:v>
      </x:c>
      <x:c r="H246" t="s">
        <x:v>69</x:v>
      </x:c>
      <x:c r="I246" s="6">
        <x:v>91.4319084734594</x:v>
      </x:c>
      <x:c r="J246" t="s">
        <x:v>66</x:v>
      </x:c>
      <x:c r="K246" s="6">
        <x:v>27.3518838821028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3056886</x:v>
      </x:c>
      <x:c r="B247" s="1">
        <x:v>43742.5269853356</x:v>
      </x:c>
      <x:c r="C247" s="6">
        <x:v>12.2554158566667</x:v>
      </x:c>
      <x:c r="D247" s="13" t="s">
        <x:v>68</x:v>
      </x:c>
      <x:c r="E247">
        <x:v>10</x:v>
      </x:c>
      <x:c r="F247" s="14" t="s">
        <x:v>63</x:v>
      </x:c>
      <x:c r="G247" s="15">
        <x:v>43742.4679569097</x:v>
      </x:c>
      <x:c r="H247" t="s">
        <x:v>69</x:v>
      </x:c>
      <x:c r="I247" s="6">
        <x:v>91.3746586652851</x:v>
      </x:c>
      <x:c r="J247" t="s">
        <x:v>66</x:v>
      </x:c>
      <x:c r="K247" s="6">
        <x:v>27.3615498332379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3056896</x:v>
      </x:c>
      <x:c r="B248" s="1">
        <x:v>43742.5270202199</x:v>
      </x:c>
      <x:c r="C248" s="6">
        <x:v>12.3056285</x:v>
      </x:c>
      <x:c r="D248" s="13" t="s">
        <x:v>68</x:v>
      </x:c>
      <x:c r="E248">
        <x:v>10</x:v>
      </x:c>
      <x:c r="F248" s="14" t="s">
        <x:v>63</x:v>
      </x:c>
      <x:c r="G248" s="15">
        <x:v>43742.4679569097</x:v>
      </x:c>
      <x:c r="H248" t="s">
        <x:v>69</x:v>
      </x:c>
      <x:c r="I248" s="6">
        <x:v>91.4505583812338</x:v>
      </x:c>
      <x:c r="J248" t="s">
        <x:v>66</x:v>
      </x:c>
      <x:c r="K248" s="6">
        <x:v>27.3552159304368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3056906</x:v>
      </x:c>
      <x:c r="B249" s="1">
        <x:v>43742.5270549768</x:v>
      </x:c>
      <x:c r="C249" s="6">
        <x:v>12.355699665</x:v>
      </x:c>
      <x:c r="D249" s="13" t="s">
        <x:v>68</x:v>
      </x:c>
      <x:c r="E249">
        <x:v>10</x:v>
      </x:c>
      <x:c r="F249" s="14" t="s">
        <x:v>63</x:v>
      </x:c>
      <x:c r="G249" s="15">
        <x:v>43742.4679569097</x:v>
      </x:c>
      <x:c r="H249" t="s">
        <x:v>69</x:v>
      </x:c>
      <x:c r="I249" s="6">
        <x:v>91.3384479148219</x:v>
      </x:c>
      <x:c r="J249" t="s">
        <x:v>66</x:v>
      </x:c>
      <x:c r="K249" s="6">
        <x:v>27.3582477971108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3056916</x:v>
      </x:c>
      <x:c r="B250" s="1">
        <x:v>43742.5270894329</x:v>
      </x:c>
      <x:c r="C250" s="6">
        <x:v>12.40530449</x:v>
      </x:c>
      <x:c r="D250" s="13" t="s">
        <x:v>68</x:v>
      </x:c>
      <x:c r="E250">
        <x:v>10</x:v>
      </x:c>
      <x:c r="F250" s="14" t="s">
        <x:v>63</x:v>
      </x:c>
      <x:c r="G250" s="15">
        <x:v>43742.4679569097</x:v>
      </x:c>
      <x:c r="H250" t="s">
        <x:v>69</x:v>
      </x:c>
      <x:c r="I250" s="6">
        <x:v>91.4509721698152</x:v>
      </x:c>
      <x:c r="J250" t="s">
        <x:v>66</x:v>
      </x:c>
      <x:c r="K250" s="6">
        <x:v>27.3550358196312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3056926</x:v>
      </x:c>
      <x:c r="B251" s="1">
        <x:v>43742.5271242245</x:v>
      </x:c>
      <x:c r="C251" s="6">
        <x:v>12.45541851</x:v>
      </x:c>
      <x:c r="D251" s="13" t="s">
        <x:v>68</x:v>
      </x:c>
      <x:c r="E251">
        <x:v>10</x:v>
      </x:c>
      <x:c r="F251" s="14" t="s">
        <x:v>63</x:v>
      </x:c>
      <x:c r="G251" s="15">
        <x:v>43742.4679569097</x:v>
      </x:c>
      <x:c r="H251" t="s">
        <x:v>69</x:v>
      </x:c>
      <x:c r="I251" s="6">
        <x:v>91.4821588690294</x:v>
      </x:c>
      <x:c r="J251" t="s">
        <x:v>66</x:v>
      </x:c>
      <x:c r="K251" s="6">
        <x:v>27.3452798321155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3056936</x:v>
      </x:c>
      <x:c r="B252" s="1">
        <x:v>43742.5271590278</x:v>
      </x:c>
      <x:c r="C252" s="6">
        <x:v>12.505505565</x:v>
      </x:c>
      <x:c r="D252" s="13" t="s">
        <x:v>68</x:v>
      </x:c>
      <x:c r="E252">
        <x:v>10</x:v>
      </x:c>
      <x:c r="F252" s="14" t="s">
        <x:v>63</x:v>
      </x:c>
      <x:c r="G252" s="15">
        <x:v>43742.4679569097</x:v>
      </x:c>
      <x:c r="H252" t="s">
        <x:v>69</x:v>
      </x:c>
      <x:c r="I252" s="6">
        <x:v>91.4520646501288</x:v>
      </x:c>
      <x:c r="J252" t="s">
        <x:v>66</x:v>
      </x:c>
      <x:c r="K252" s="6">
        <x:v>27.3507431816311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3056946</x:v>
      </x:c>
      <x:c r="B253" s="1">
        <x:v>43742.527193831</x:v>
      </x:c>
      <x:c r="C253" s="6">
        <x:v>12.555653885</x:v>
      </x:c>
      <x:c r="D253" s="13" t="s">
        <x:v>68</x:v>
      </x:c>
      <x:c r="E253">
        <x:v>10</x:v>
      </x:c>
      <x:c r="F253" s="14" t="s">
        <x:v>63</x:v>
      </x:c>
      <x:c r="G253" s="15">
        <x:v>43742.4679569097</x:v>
      </x:c>
      <x:c r="H253" t="s">
        <x:v>69</x:v>
      </x:c>
      <x:c r="I253" s="6">
        <x:v>91.4649149460505</x:v>
      </x:c>
      <x:c r="J253" t="s">
        <x:v>66</x:v>
      </x:c>
      <x:c r="K253" s="6">
        <x:v>27.3527844353807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3056956</x:v>
      </x:c>
      <x:c r="B254" s="1">
        <x:v>43742.527228588</x:v>
      </x:c>
      <x:c r="C254" s="6">
        <x:v>12.6056692233333</x:v>
      </x:c>
      <x:c r="D254" s="13" t="s">
        <x:v>68</x:v>
      </x:c>
      <x:c r="E254">
        <x:v>10</x:v>
      </x:c>
      <x:c r="F254" s="14" t="s">
        <x:v>63</x:v>
      </x:c>
      <x:c r="G254" s="15">
        <x:v>43742.4679569097</x:v>
      </x:c>
      <x:c r="H254" t="s">
        <x:v>69</x:v>
      </x:c>
      <x:c r="I254" s="6">
        <x:v>91.4334357086892</x:v>
      </x:c>
      <x:c r="J254" t="s">
        <x:v>66</x:v>
      </x:c>
      <x:c r="K254" s="6">
        <x:v>27.3550358196312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3056966</x:v>
      </x:c>
      <x:c r="B255" s="1">
        <x:v>43742.5272628472</x:v>
      </x:c>
      <x:c r="C255" s="6">
        <x:v>12.6550206</x:v>
      </x:c>
      <x:c r="D255" s="13" t="s">
        <x:v>68</x:v>
      </x:c>
      <x:c r="E255">
        <x:v>10</x:v>
      </x:c>
      <x:c r="F255" s="14" t="s">
        <x:v>63</x:v>
      </x:c>
      <x:c r="G255" s="15">
        <x:v>43742.4679569097</x:v>
      </x:c>
      <x:c r="H255" t="s">
        <x:v>69</x:v>
      </x:c>
      <x:c r="I255" s="6">
        <x:v>91.4677763495296</x:v>
      </x:c>
      <x:c r="J255" t="s">
        <x:v>66</x:v>
      </x:c>
      <x:c r="K255" s="6">
        <x:v>27.3400866564803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3056976</x:v>
      </x:c>
      <x:c r="B256" s="1">
        <x:v>43742.5272976505</x:v>
      </x:c>
      <x:c r="C256" s="6">
        <x:v>12.7051332733333</x:v>
      </x:c>
      <x:c r="D256" s="13" t="s">
        <x:v>68</x:v>
      </x:c>
      <x:c r="E256">
        <x:v>10</x:v>
      </x:c>
      <x:c r="F256" s="14" t="s">
        <x:v>63</x:v>
      </x:c>
      <x:c r="G256" s="15">
        <x:v>43742.4679569097</x:v>
      </x:c>
      <x:c r="H256" t="s">
        <x:v>69</x:v>
      </x:c>
      <x:c r="I256" s="6">
        <x:v>91.492198435557</x:v>
      </x:c>
      <x:c r="J256" t="s">
        <x:v>66</x:v>
      </x:c>
      <x:c r="K256" s="6">
        <x:v>27.352364177154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3056986</x:v>
      </x:c>
      <x:c r="B257" s="1">
        <x:v>43742.5273324421</x:v>
      </x:c>
      <x:c r="C257" s="6">
        <x:v>12.755223195</x:v>
      </x:c>
      <x:c r="D257" s="13" t="s">
        <x:v>68</x:v>
      </x:c>
      <x:c r="E257">
        <x:v>10</x:v>
      </x:c>
      <x:c r="F257" s="14" t="s">
        <x:v>63</x:v>
      </x:c>
      <x:c r="G257" s="15">
        <x:v>43742.4679569097</x:v>
      </x:c>
      <x:c r="H257" t="s">
        <x:v>69</x:v>
      </x:c>
      <x:c r="I257" s="6">
        <x:v>91.4183753925918</x:v>
      </x:c>
      <x:c r="J257" t="s">
        <x:v>66</x:v>
      </x:c>
      <x:c r="K257" s="6">
        <x:v>27.3501428131176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3056996</x:v>
      </x:c>
      <x:c r="B258" s="1">
        <x:v>43742.5273672106</x:v>
      </x:c>
      <x:c r="C258" s="6">
        <x:v>12.8052736583333</x:v>
      </x:c>
      <x:c r="D258" s="13" t="s">
        <x:v>68</x:v>
      </x:c>
      <x:c r="E258">
        <x:v>10</x:v>
      </x:c>
      <x:c r="F258" s="14" t="s">
        <x:v>63</x:v>
      </x:c>
      <x:c r="G258" s="15">
        <x:v>43742.4679569097</x:v>
      </x:c>
      <x:c r="H258" t="s">
        <x:v>69</x:v>
      </x:c>
      <x:c r="I258" s="6">
        <x:v>91.4316693982318</x:v>
      </x:c>
      <x:c r="J258" t="s">
        <x:v>66</x:v>
      </x:c>
      <x:c r="K258" s="6">
        <x:v>27.3405369315055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3057006</x:v>
      </x:c>
      <x:c r="B259" s="1">
        <x:v>43742.5274019329</x:v>
      </x:c>
      <x:c r="C259" s="6">
        <x:v>12.8553115416667</x:v>
      </x:c>
      <x:c r="D259" s="13" t="s">
        <x:v>68</x:v>
      </x:c>
      <x:c r="E259">
        <x:v>10</x:v>
      </x:c>
      <x:c r="F259" s="14" t="s">
        <x:v>63</x:v>
      </x:c>
      <x:c r="G259" s="15">
        <x:v>43742.4679569097</x:v>
      </x:c>
      <x:c r="H259" t="s">
        <x:v>69</x:v>
      </x:c>
      <x:c r="I259" s="6">
        <x:v>91.4450996622067</x:v>
      </x:c>
      <x:c r="J259" t="s">
        <x:v>66</x:v>
      </x:c>
      <x:c r="K259" s="6">
        <x:v>27.3537750442647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3057016</x:v>
      </x:c>
      <x:c r="B260" s="1">
        <x:v>43742.5274366551</x:v>
      </x:c>
      <x:c r="C260" s="6">
        <x:v>12.9053239533333</x:v>
      </x:c>
      <x:c r="D260" s="13" t="s">
        <x:v>68</x:v>
      </x:c>
      <x:c r="E260">
        <x:v>10</x:v>
      </x:c>
      <x:c r="F260" s="14" t="s">
        <x:v>63</x:v>
      </x:c>
      <x:c r="G260" s="15">
        <x:v>43742.4679569097</x:v>
      </x:c>
      <x:c r="H260" t="s">
        <x:v>69</x:v>
      </x:c>
      <x:c r="I260" s="6">
        <x:v>91.3943001283694</x:v>
      </x:c>
      <x:c r="J260" t="s">
        <x:v>66</x:v>
      </x:c>
      <x:c r="K260" s="6">
        <x:v>27.3529945645137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3057026</x:v>
      </x:c>
      <x:c r="B261" s="1">
        <x:v>43742.5274713773</x:v>
      </x:c>
      <x:c r="C261" s="6">
        <x:v>12.95528423</x:v>
      </x:c>
      <x:c r="D261" s="13" t="s">
        <x:v>68</x:v>
      </x:c>
      <x:c r="E261">
        <x:v>10</x:v>
      </x:c>
      <x:c r="F261" s="14" t="s">
        <x:v>63</x:v>
      </x:c>
      <x:c r="G261" s="15">
        <x:v>43742.4679569097</x:v>
      </x:c>
      <x:c r="H261" t="s">
        <x:v>69</x:v>
      </x:c>
      <x:c r="I261" s="6">
        <x:v>91.4124530645143</x:v>
      </x:c>
      <x:c r="J261" t="s">
        <x:v>66</x:v>
      </x:c>
      <x:c r="K261" s="6">
        <x:v>27.3298204022758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3057036</x:v>
      </x:c>
      <x:c r="B262" s="1">
        <x:v>43742.5275060532</x:v>
      </x:c>
      <x:c r="C262" s="6">
        <x:v>13.0052319116667</x:v>
      </x:c>
      <x:c r="D262" s="13" t="s">
        <x:v>68</x:v>
      </x:c>
      <x:c r="E262">
        <x:v>10</x:v>
      </x:c>
      <x:c r="F262" s="14" t="s">
        <x:v>63</x:v>
      </x:c>
      <x:c r="G262" s="15">
        <x:v>43742.4679569097</x:v>
      </x:c>
      <x:c r="H262" t="s">
        <x:v>69</x:v>
      </x:c>
      <x:c r="I262" s="6">
        <x:v>91.3561756466473</x:v>
      </x:c>
      <x:c r="J262" t="s">
        <x:v>66</x:v>
      </x:c>
      <x:c r="K262" s="6">
        <x:v>27.3619700926142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3057046</x:v>
      </x:c>
      <x:c r="B263" s="1">
        <x:v>43742.5275408912</x:v>
      </x:c>
      <x:c r="C263" s="6">
        <x:v>13.05538628</x:v>
      </x:c>
      <x:c r="D263" s="13" t="s">
        <x:v>68</x:v>
      </x:c>
      <x:c r="E263">
        <x:v>10</x:v>
      </x:c>
      <x:c r="F263" s="14" t="s">
        <x:v>63</x:v>
      </x:c>
      <x:c r="G263" s="15">
        <x:v>43742.4679569097</x:v>
      </x:c>
      <x:c r="H263" t="s">
        <x:v>69</x:v>
      </x:c>
      <x:c r="I263" s="6">
        <x:v>91.3919568443705</x:v>
      </x:c>
      <x:c r="J263" t="s">
        <x:v>66</x:v>
      </x:c>
      <x:c r="K263" s="6">
        <x:v>27.3540151919174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3057056</x:v>
      </x:c>
      <x:c r="B264" s="1">
        <x:v>43742.527575544</x:v>
      </x:c>
      <x:c r="C264" s="6">
        <x:v>13.1053097616667</x:v>
      </x:c>
      <x:c r="D264" s="13" t="s">
        <x:v>68</x:v>
      </x:c>
      <x:c r="E264">
        <x:v>10</x:v>
      </x:c>
      <x:c r="F264" s="14" t="s">
        <x:v>63</x:v>
      </x:c>
      <x:c r="G264" s="15">
        <x:v>43742.4679569097</x:v>
      </x:c>
      <x:c r="H264" t="s">
        <x:v>69</x:v>
      </x:c>
      <x:c r="I264" s="6">
        <x:v>91.4474221971393</x:v>
      </x:c>
      <x:c r="J264" t="s">
        <x:v>66</x:v>
      </x:c>
      <x:c r="K264" s="6">
        <x:v>27.3451297402221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3057066</x:v>
      </x:c>
      <x:c r="B265" s="1">
        <x:v>43742.5276102199</x:v>
      </x:c>
      <x:c r="C265" s="6">
        <x:v>13.1552461233333</x:v>
      </x:c>
      <x:c r="D265" s="13" t="s">
        <x:v>68</x:v>
      </x:c>
      <x:c r="E265">
        <x:v>10</x:v>
      </x:c>
      <x:c r="F265" s="14" t="s">
        <x:v>63</x:v>
      </x:c>
      <x:c r="G265" s="15">
        <x:v>43742.4679569097</x:v>
      </x:c>
      <x:c r="H265" t="s">
        <x:v>69</x:v>
      </x:c>
      <x:c r="I265" s="6">
        <x:v>91.4387009815277</x:v>
      </x:c>
      <x:c r="J265" t="s">
        <x:v>66</x:v>
      </x:c>
      <x:c r="K265" s="6">
        <x:v>27.3374750625203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3057076</x:v>
      </x:c>
      <x:c r="B266" s="1">
        <x:v>43742.5276448727</x:v>
      </x:c>
      <x:c r="C266" s="6">
        <x:v>13.2051559283333</x:v>
      </x:c>
      <x:c r="D266" s="13" t="s">
        <x:v>68</x:v>
      </x:c>
      <x:c r="E266">
        <x:v>10</x:v>
      </x:c>
      <x:c r="F266" s="14" t="s">
        <x:v>63</x:v>
      </x:c>
      <x:c r="G266" s="15">
        <x:v>43742.4679569097</x:v>
      </x:c>
      <x:c r="H266" t="s">
        <x:v>69</x:v>
      </x:c>
      <x:c r="I266" s="6">
        <x:v>91.3704530750647</x:v>
      </x:c>
      <x:c r="J266" t="s">
        <x:v>66</x:v>
      </x:c>
      <x:c r="K266" s="6">
        <x:v>27.3328522460101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3057086</x:v>
      </x:c>
      <x:c r="B267" s="1">
        <x:v>43742.5276795949</x:v>
      </x:c>
      <x:c r="C267" s="6">
        <x:v>13.2551169866667</x:v>
      </x:c>
      <x:c r="D267" s="13" t="s">
        <x:v>68</x:v>
      </x:c>
      <x:c r="E267">
        <x:v>10</x:v>
      </x:c>
      <x:c r="F267" s="14" t="s">
        <x:v>63</x:v>
      </x:c>
      <x:c r="G267" s="15">
        <x:v>43742.4679569097</x:v>
      </x:c>
      <x:c r="H267" t="s">
        <x:v>69</x:v>
      </x:c>
      <x:c r="I267" s="6">
        <x:v>91.4452502077369</x:v>
      </x:c>
      <x:c r="J267" t="s">
        <x:v>66</x:v>
      </x:c>
      <x:c r="K267" s="6">
        <x:v>27.3346233243105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3057096</x:v>
      </x:c>
      <x:c r="B268" s="1">
        <x:v>43742.5277142361</x:v>
      </x:c>
      <x:c r="C268" s="6">
        <x:v>13.3050385016667</x:v>
      </x:c>
      <x:c r="D268" s="13" t="s">
        <x:v>68</x:v>
      </x:c>
      <x:c r="E268">
        <x:v>10</x:v>
      </x:c>
      <x:c r="F268" s="14" t="s">
        <x:v>63</x:v>
      </x:c>
      <x:c r="G268" s="15">
        <x:v>43742.4679569097</x:v>
      </x:c>
      <x:c r="H268" t="s">
        <x:v>69</x:v>
      </x:c>
      <x:c r="I268" s="6">
        <x:v>91.4669930632217</x:v>
      </x:c>
      <x:c r="J268" t="s">
        <x:v>66</x:v>
      </x:c>
      <x:c r="K268" s="6">
        <x:v>27.3327922094741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3057106</x:v>
      </x:c>
      <x:c r="B269" s="1">
        <x:v>43742.5277494213</x:v>
      </x:c>
      <x:c r="C269" s="6">
        <x:v>13.355683585</x:v>
      </x:c>
      <x:c r="D269" s="13" t="s">
        <x:v>68</x:v>
      </x:c>
      <x:c r="E269">
        <x:v>10</x:v>
      </x:c>
      <x:c r="F269" s="14" t="s">
        <x:v>63</x:v>
      </x:c>
      <x:c r="G269" s="15">
        <x:v>43742.4679569097</x:v>
      </x:c>
      <x:c r="H269" t="s">
        <x:v>69</x:v>
      </x:c>
      <x:c r="I269" s="6">
        <x:v>91.4867114900062</x:v>
      </x:c>
      <x:c r="J269" t="s">
        <x:v>66</x:v>
      </x:c>
      <x:c r="K269" s="6">
        <x:v>27.3432986196535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3057116</x:v>
      </x:c>
      <x:c r="B270" s="1">
        <x:v>43742.5277840625</x:v>
      </x:c>
      <x:c r="C270" s="6">
        <x:v>13.40557821</x:v>
      </x:c>
      <x:c r="D270" s="13" t="s">
        <x:v>68</x:v>
      </x:c>
      <x:c r="E270">
        <x:v>10</x:v>
      </x:c>
      <x:c r="F270" s="14" t="s">
        <x:v>63</x:v>
      </x:c>
      <x:c r="G270" s="15">
        <x:v>43742.4679569097</x:v>
      </x:c>
      <x:c r="H270" t="s">
        <x:v>69</x:v>
      </x:c>
      <x:c r="I270" s="6">
        <x:v>91.3830203861018</x:v>
      </x:c>
      <x:c r="J270" t="s">
        <x:v>66</x:v>
      </x:c>
      <x:c r="K270" s="6">
        <x:v>27.3388258867285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3057126</x:v>
      </x:c>
      <x:c r="B271" s="1">
        <x:v>43742.5278186343</x:v>
      </x:c>
      <x:c r="C271" s="6">
        <x:v>13.4553414933333</x:v>
      </x:c>
      <x:c r="D271" s="13" t="s">
        <x:v>68</x:v>
      </x:c>
      <x:c r="E271">
        <x:v>10</x:v>
      </x:c>
      <x:c r="F271" s="14" t="s">
        <x:v>63</x:v>
      </x:c>
      <x:c r="G271" s="15">
        <x:v>43742.4679569097</x:v>
      </x:c>
      <x:c r="H271" t="s">
        <x:v>69</x:v>
      </x:c>
      <x:c r="I271" s="6">
        <x:v>91.4660022056334</x:v>
      </x:c>
      <x:c r="J271" t="s">
        <x:v>66</x:v>
      </x:c>
      <x:c r="K271" s="6">
        <x:v>27.3255878329296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3057136</x:v>
      </x:c>
      <x:c r="B272" s="1">
        <x:v>43742.5278533565</x:v>
      </x:c>
      <x:c r="C272" s="6">
        <x:v>13.5053807133333</x:v>
      </x:c>
      <x:c r="D272" s="13" t="s">
        <x:v>68</x:v>
      </x:c>
      <x:c r="E272">
        <x:v>10</x:v>
      </x:c>
      <x:c r="F272" s="14" t="s">
        <x:v>63</x:v>
      </x:c>
      <x:c r="G272" s="15">
        <x:v>43742.4679569097</x:v>
      </x:c>
      <x:c r="H272" t="s">
        <x:v>69</x:v>
      </x:c>
      <x:c r="I272" s="6">
        <x:v>91.4815003140277</x:v>
      </x:c>
      <x:c r="J272" t="s">
        <x:v>66</x:v>
      </x:c>
      <x:c r="K272" s="6">
        <x:v>27.3341130135182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3057146</x:v>
      </x:c>
      <x:c r="B273" s="1">
        <x:v>43742.5278879977</x:v>
      </x:c>
      <x:c r="C273" s="6">
        <x:v>13.5552220983333</x:v>
      </x:c>
      <x:c r="D273" s="13" t="s">
        <x:v>68</x:v>
      </x:c>
      <x:c r="E273">
        <x:v>10</x:v>
      </x:c>
      <x:c r="F273" s="14" t="s">
        <x:v>63</x:v>
      </x:c>
      <x:c r="G273" s="15">
        <x:v>43742.4679569097</x:v>
      </x:c>
      <x:c r="H273" t="s">
        <x:v>69</x:v>
      </x:c>
      <x:c r="I273" s="6">
        <x:v>91.5123451457588</x:v>
      </x:c>
      <x:c r="J273" t="s">
        <x:v>66</x:v>
      </x:c>
      <x:c r="K273" s="6">
        <x:v>27.3245071777815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3057156</x:v>
      </x:c>
      <x:c r="B274" s="1">
        <x:v>43742.5279226852</x:v>
      </x:c>
      <x:c r="C274" s="6">
        <x:v>13.605187505</x:v>
      </x:c>
      <x:c r="D274" s="13" t="s">
        <x:v>68</x:v>
      </x:c>
      <x:c r="E274">
        <x:v>10</x:v>
      </x:c>
      <x:c r="F274" s="14" t="s">
        <x:v>63</x:v>
      </x:c>
      <x:c r="G274" s="15">
        <x:v>43742.4679569097</x:v>
      </x:c>
      <x:c r="H274" t="s">
        <x:v>69</x:v>
      </x:c>
      <x:c r="I274" s="6">
        <x:v>91.4775855711718</x:v>
      </x:c>
      <x:c r="J274" t="s">
        <x:v>66</x:v>
      </x:c>
      <x:c r="K274" s="6">
        <x:v>27.320544778549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3057166</x:v>
      </x:c>
      <x:c r="B275" s="1">
        <x:v>43742.5279574884</x:v>
      </x:c>
      <x:c r="C275" s="6">
        <x:v>13.6552856766667</x:v>
      </x:c>
      <x:c r="D275" s="13" t="s">
        <x:v>68</x:v>
      </x:c>
      <x:c r="E275">
        <x:v>10</x:v>
      </x:c>
      <x:c r="F275" s="14" t="s">
        <x:v>63</x:v>
      </x:c>
      <x:c r="G275" s="15">
        <x:v>43742.4679569097</x:v>
      </x:c>
      <x:c r="H275" t="s">
        <x:v>69</x:v>
      </x:c>
      <x:c r="I275" s="6">
        <x:v>91.4245472691318</x:v>
      </x:c>
      <x:c r="J275" t="s">
        <x:v>66</x:v>
      </x:c>
      <x:c r="K275" s="6">
        <x:v>27.3360041656674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3057176</x:v>
      </x:c>
      <x:c r="B276" s="1">
        <x:v>43742.5279922454</x:v>
      </x:c>
      <x:c r="C276" s="6">
        <x:v>13.7053626633333</x:v>
      </x:c>
      <x:c r="D276" s="13" t="s">
        <x:v>68</x:v>
      </x:c>
      <x:c r="E276">
        <x:v>10</x:v>
      </x:c>
      <x:c r="F276" s="14" t="s">
        <x:v>63</x:v>
      </x:c>
      <x:c r="G276" s="15">
        <x:v>43742.4679569097</x:v>
      </x:c>
      <x:c r="H276" t="s">
        <x:v>69</x:v>
      </x:c>
      <x:c r="I276" s="6">
        <x:v>91.4371154087718</x:v>
      </x:c>
      <x:c r="J276" t="s">
        <x:v>66</x:v>
      </x:c>
      <x:c r="K276" s="6">
        <x:v>27.3381654837144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3057186</x:v>
      </x:c>
      <x:c r="B277" s="1">
        <x:v>43742.5280269676</x:v>
      </x:c>
      <x:c r="C277" s="6">
        <x:v>13.7553401783333</x:v>
      </x:c>
      <x:c r="D277" s="13" t="s">
        <x:v>68</x:v>
      </x:c>
      <x:c r="E277">
        <x:v>10</x:v>
      </x:c>
      <x:c r="F277" s="14" t="s">
        <x:v>63</x:v>
      </x:c>
      <x:c r="G277" s="15">
        <x:v>43742.4679569097</x:v>
      </x:c>
      <x:c r="H277" t="s">
        <x:v>69</x:v>
      </x:c>
      <x:c r="I277" s="6">
        <x:v>91.502260303693</x:v>
      </x:c>
      <x:c r="J277" t="s">
        <x:v>66</x:v>
      </x:c>
      <x:c r="K277" s="6">
        <x:v>27.325077523511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3057196</x:v>
      </x:c>
      <x:c r="B278" s="1">
        <x:v>43742.5280615393</x:v>
      </x:c>
      <x:c r="C278" s="6">
        <x:v>13.8051313516667</x:v>
      </x:c>
      <x:c r="D278" s="13" t="s">
        <x:v>68</x:v>
      </x:c>
      <x:c r="E278">
        <x:v>10</x:v>
      </x:c>
      <x:c r="F278" s="14" t="s">
        <x:v>63</x:v>
      </x:c>
      <x:c r="G278" s="15">
        <x:v>43742.4679569097</x:v>
      </x:c>
      <x:c r="H278" t="s">
        <x:v>69</x:v>
      </x:c>
      <x:c r="I278" s="6">
        <x:v>91.4571645963032</x:v>
      </x:c>
      <x:c r="J278" t="s">
        <x:v>66</x:v>
      </x:c>
      <x:c r="K278" s="6">
        <x:v>27.3256178511333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3057206</x:v>
      </x:c>
      <x:c r="B279" s="1">
        <x:v>43742.5280966435</x:v>
      </x:c>
      <x:c r="C279" s="6">
        <x:v>13.855713535</x:v>
      </x:c>
      <x:c r="D279" s="13" t="s">
        <x:v>68</x:v>
      </x:c>
      <x:c r="E279">
        <x:v>10</x:v>
      </x:c>
      <x:c r="F279" s="14" t="s">
        <x:v>63</x:v>
      </x:c>
      <x:c r="G279" s="15">
        <x:v>43742.4679569097</x:v>
      </x:c>
      <x:c r="H279" t="s">
        <x:v>69</x:v>
      </x:c>
      <x:c r="I279" s="6">
        <x:v>91.4706772955268</x:v>
      </x:c>
      <x:c r="J279" t="s">
        <x:v>66</x:v>
      </x:c>
      <x:c r="K279" s="6">
        <x:v>27.3197342883736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3057216</x:v>
      </x:c>
      <x:c r="B280" s="1">
        <x:v>43742.528131331</x:v>
      </x:c>
      <x:c r="C280" s="6">
        <x:v>13.9056223216667</x:v>
      </x:c>
      <x:c r="D280" s="13" t="s">
        <x:v>68</x:v>
      </x:c>
      <x:c r="E280">
        <x:v>10</x:v>
      </x:c>
      <x:c r="F280" s="14" t="s">
        <x:v>63</x:v>
      </x:c>
      <x:c r="G280" s="15">
        <x:v>43742.4679569097</x:v>
      </x:c>
      <x:c r="H280" t="s">
        <x:v>69</x:v>
      </x:c>
      <x:c r="I280" s="6">
        <x:v>91.5264400533829</x:v>
      </x:c>
      <x:c r="J280" t="s">
        <x:v>66</x:v>
      </x:c>
      <x:c r="K280" s="6">
        <x:v>27.3069165623551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3057226</x:v>
      </x:c>
      <x:c r="B281" s="1">
        <x:v>43742.5281658565</x:v>
      </x:c>
      <x:c r="C281" s="6">
        <x:v>13.9553627633333</x:v>
      </x:c>
      <x:c r="D281" s="13" t="s">
        <x:v>68</x:v>
      </x:c>
      <x:c r="E281">
        <x:v>10</x:v>
      </x:c>
      <x:c r="F281" s="14" t="s">
        <x:v>63</x:v>
      </x:c>
      <x:c r="G281" s="15">
        <x:v>43742.4679569097</x:v>
      </x:c>
      <x:c r="H281" t="s">
        <x:v>69</x:v>
      </x:c>
      <x:c r="I281" s="6">
        <x:v>91.3773019285883</x:v>
      </x:c>
      <x:c r="J281" t="s">
        <x:v>66</x:v>
      </x:c>
      <x:c r="K281" s="6">
        <x:v>27.3413174083607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3057236</x:v>
      </x:c>
      <x:c r="B282" s="1">
        <x:v>43742.5282004282</x:v>
      </x:c>
      <x:c r="C282" s="6">
        <x:v>14.0051212583333</x:v>
      </x:c>
      <x:c r="D282" s="13" t="s">
        <x:v>68</x:v>
      </x:c>
      <x:c r="E282">
        <x:v>10</x:v>
      </x:c>
      <x:c r="F282" s="14" t="s">
        <x:v>63</x:v>
      </x:c>
      <x:c r="G282" s="15">
        <x:v>43742.4679569097</x:v>
      </x:c>
      <x:c r="H282" t="s">
        <x:v>69</x:v>
      </x:c>
      <x:c r="I282" s="6">
        <x:v>91.459082001115</x:v>
      </x:c>
      <x:c r="J282" t="s">
        <x:v>66</x:v>
      </x:c>
      <x:c r="K282" s="6">
        <x:v>27.3209650327922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3057246</x:v>
      </x:c>
      <x:c r="B283" s="1">
        <x:v>43742.5282355671</x:v>
      </x:c>
      <x:c r="C283" s="6">
        <x:v>14.0557391183333</x:v>
      </x:c>
      <x:c r="D283" s="13" t="s">
        <x:v>68</x:v>
      </x:c>
      <x:c r="E283">
        <x:v>10</x:v>
      </x:c>
      <x:c r="F283" s="14" t="s">
        <x:v>63</x:v>
      </x:c>
      <x:c r="G283" s="15">
        <x:v>43742.4679569097</x:v>
      </x:c>
      <x:c r="H283" t="s">
        <x:v>69</x:v>
      </x:c>
      <x:c r="I283" s="6">
        <x:v>91.4259833869788</x:v>
      </x:c>
      <x:c r="J283" t="s">
        <x:v>66</x:v>
      </x:c>
      <x:c r="K283" s="6">
        <x:v>27.3315614607191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3057256</x:v>
      </x:c>
      <x:c r="B284" s="1">
        <x:v>43742.5282702199</x:v>
      </x:c>
      <x:c r="C284" s="6">
        <x:v>14.10562751</x:v>
      </x:c>
      <x:c r="D284" s="13" t="s">
        <x:v>68</x:v>
      </x:c>
      <x:c r="E284">
        <x:v>10</x:v>
      </x:c>
      <x:c r="F284" s="14" t="s">
        <x:v>63</x:v>
      </x:c>
      <x:c r="G284" s="15">
        <x:v>43742.4679569097</x:v>
      </x:c>
      <x:c r="H284" t="s">
        <x:v>69</x:v>
      </x:c>
      <x:c r="I284" s="6">
        <x:v>91.5061084572123</x:v>
      </x:c>
      <x:c r="J284" t="s">
        <x:v>66</x:v>
      </x:c>
      <x:c r="K284" s="6">
        <x:v>27.3195841976221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3057266</x:v>
      </x:c>
      <x:c r="B285" s="1">
        <x:v>43742.5283047801</x:v>
      </x:c>
      <x:c r="C285" s="6">
        <x:v>14.1554223283333</x:v>
      </x:c>
      <x:c r="D285" s="13" t="s">
        <x:v>68</x:v>
      </x:c>
      <x:c r="E285">
        <x:v>10</x:v>
      </x:c>
      <x:c r="F285" s="14" t="s">
        <x:v>63</x:v>
      </x:c>
      <x:c r="G285" s="15">
        <x:v>43742.4679569097</x:v>
      </x:c>
      <x:c r="H285" t="s">
        <x:v>69</x:v>
      </x:c>
      <x:c r="I285" s="6">
        <x:v>91.5032949061188</x:v>
      </x:c>
      <x:c r="J285" t="s">
        <x:v>66</x:v>
      </x:c>
      <x:c r="K285" s="6">
        <x:v>27.3246272505589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3057276</x:v>
      </x:c>
      <x:c r="B286" s="1">
        <x:v>43742.5283394676</x:v>
      </x:c>
      <x:c r="C286" s="6">
        <x:v>14.2053584716667</x:v>
      </x:c>
      <x:c r="D286" s="13" t="s">
        <x:v>68</x:v>
      </x:c>
      <x:c r="E286">
        <x:v>10</x:v>
      </x:c>
      <x:c r="F286" s="14" t="s">
        <x:v>63</x:v>
      </x:c>
      <x:c r="G286" s="15">
        <x:v>43742.4679569097</x:v>
      </x:c>
      <x:c r="H286" t="s">
        <x:v>69</x:v>
      </x:c>
      <x:c r="I286" s="6">
        <x:v>91.439730759908</x:v>
      </x:c>
      <x:c r="J286" t="s">
        <x:v>66</x:v>
      </x:c>
      <x:c r="K286" s="6">
        <x:v>27.3141208988236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3057286</x:v>
      </x:c>
      <x:c r="B287" s="1">
        <x:v>43742.5283740741</x:v>
      </x:c>
      <x:c r="C287" s="6">
        <x:v>14.2552002416667</x:v>
      </x:c>
      <x:c r="D287" s="13" t="s">
        <x:v>68</x:v>
      </x:c>
      <x:c r="E287">
        <x:v>10</x:v>
      </x:c>
      <x:c r="F287" s="14" t="s">
        <x:v>63</x:v>
      </x:c>
      <x:c r="G287" s="15">
        <x:v>43742.4679569097</x:v>
      </x:c>
      <x:c r="H287" t="s">
        <x:v>69</x:v>
      </x:c>
      <x:c r="I287" s="6">
        <x:v>91.4619026595539</x:v>
      </x:c>
      <x:c r="J287" t="s">
        <x:v>66</x:v>
      </x:c>
      <x:c r="K287" s="6">
        <x:v>27.3388258867285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3057296</x:v>
      </x:c>
      <x:c r="B288" s="1">
        <x:v>43742.5284087616</x:v>
      </x:c>
      <x:c r="C288" s="6">
        <x:v>14.3051032433333</x:v>
      </x:c>
      <x:c r="D288" s="13" t="s">
        <x:v>68</x:v>
      </x:c>
      <x:c r="E288">
        <x:v>10</x:v>
      </x:c>
      <x:c r="F288" s="14" t="s">
        <x:v>63</x:v>
      </x:c>
      <x:c r="G288" s="15">
        <x:v>43742.4679569097</x:v>
      </x:c>
      <x:c r="H288" t="s">
        <x:v>69</x:v>
      </x:c>
      <x:c r="I288" s="6">
        <x:v>91.4029907339955</x:v>
      </x:c>
      <x:c r="J288" t="s">
        <x:v>66</x:v>
      </x:c>
      <x:c r="K288" s="6">
        <x:v>27.3263082698882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3057306</x:v>
      </x:c>
      <x:c r="B289" s="1">
        <x:v>43742.5284434028</x:v>
      </x:c>
      <x:c r="C289" s="6">
        <x:v>14.35501014</x:v>
      </x:c>
      <x:c r="D289" s="13" t="s">
        <x:v>68</x:v>
      </x:c>
      <x:c r="E289">
        <x:v>10</x:v>
      </x:c>
      <x:c r="F289" s="14" t="s">
        <x:v>63</x:v>
      </x:c>
      <x:c r="G289" s="15">
        <x:v>43742.4679569097</x:v>
      </x:c>
      <x:c r="H289" t="s">
        <x:v>69</x:v>
      </x:c>
      <x:c r="I289" s="6">
        <x:v>91.4152316883754</x:v>
      </x:c>
      <x:c r="J289" t="s">
        <x:v>66</x:v>
      </x:c>
      <x:c r="K289" s="6">
        <x:v>27.3362443120482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3057316</x:v>
      </x:c>
      <x:c r="B290" s="1">
        <x:v>43742.528478125</x:v>
      </x:c>
      <x:c r="C290" s="6">
        <x:v>14.4050322416667</x:v>
      </x:c>
      <x:c r="D290" s="13" t="s">
        <x:v>68</x:v>
      </x:c>
      <x:c r="E290">
        <x:v>10</x:v>
      </x:c>
      <x:c r="F290" s="14" t="s">
        <x:v>63</x:v>
      </x:c>
      <x:c r="G290" s="15">
        <x:v>43742.4679569097</x:v>
      </x:c>
      <x:c r="H290" t="s">
        <x:v>69</x:v>
      </x:c>
      <x:c r="I290" s="6">
        <x:v>91.4579918804375</x:v>
      </x:c>
      <x:c r="J290" t="s">
        <x:v>66</x:v>
      </x:c>
      <x:c r="K290" s="6">
        <x:v>27.3252576327091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3057326</x:v>
      </x:c>
      <x:c r="B291" s="1">
        <x:v>43742.5285133449</x:v>
      </x:c>
      <x:c r="C291" s="6">
        <x:v>14.4557381783333</x:v>
      </x:c>
      <x:c r="D291" s="13" t="s">
        <x:v>68</x:v>
      </x:c>
      <x:c r="E291">
        <x:v>10</x:v>
      </x:c>
      <x:c r="F291" s="14" t="s">
        <x:v>63</x:v>
      </x:c>
      <x:c r="G291" s="15">
        <x:v>43742.4679569097</x:v>
      </x:c>
      <x:c r="H291" t="s">
        <x:v>69</x:v>
      </x:c>
      <x:c r="I291" s="6">
        <x:v>91.4553721580679</x:v>
      </x:c>
      <x:c r="J291" t="s">
        <x:v>66</x:v>
      </x:c>
      <x:c r="K291" s="6">
        <x:v>27.3263983245192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3057336</x:v>
      </x:c>
      <x:c r="B292" s="1">
        <x:v>43742.5285479514</x:v>
      </x:c>
      <x:c r="C292" s="6">
        <x:v>14.5055751233333</x:v>
      </x:c>
      <x:c r="D292" s="13" t="s">
        <x:v>68</x:v>
      </x:c>
      <x:c r="E292">
        <x:v>10</x:v>
      </x:c>
      <x:c r="F292" s="14" t="s">
        <x:v>63</x:v>
      </x:c>
      <x:c r="G292" s="15">
        <x:v>43742.4679569097</x:v>
      </x:c>
      <x:c r="H292" t="s">
        <x:v>69</x:v>
      </x:c>
      <x:c r="I292" s="6">
        <x:v>91.4530028050486</x:v>
      </x:c>
      <x:c r="J292" t="s">
        <x:v>66</x:v>
      </x:c>
      <x:c r="K292" s="6">
        <x:v>27.3197943246764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3057346</x:v>
      </x:c>
      <x:c r="B293" s="1">
        <x:v>43742.5285826042</x:v>
      </x:c>
      <x:c r="C293" s="6">
        <x:v>14.5554805266667</x:v>
      </x:c>
      <x:c r="D293" s="13" t="s">
        <x:v>68</x:v>
      </x:c>
      <x:c r="E293">
        <x:v>10</x:v>
      </x:c>
      <x:c r="F293" s="14" t="s">
        <x:v>63</x:v>
      </x:c>
      <x:c r="G293" s="15">
        <x:v>43742.4679569097</x:v>
      </x:c>
      <x:c r="H293" t="s">
        <x:v>69</x:v>
      </x:c>
      <x:c r="I293" s="6">
        <x:v>91.5286786847241</x:v>
      </x:c>
      <x:c r="J293" t="s">
        <x:v>66</x:v>
      </x:c>
      <x:c r="K293" s="6">
        <x:v>27.3135805730526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3057356</x:v>
      </x:c>
      <x:c r="B294" s="1">
        <x:v>43742.5286172107</x:v>
      </x:c>
      <x:c r="C294" s="6">
        <x:v>14.6052705333333</x:v>
      </x:c>
      <x:c r="D294" s="13" t="s">
        <x:v>68</x:v>
      </x:c>
      <x:c r="E294">
        <x:v>10</x:v>
      </x:c>
      <x:c r="F294" s="14" t="s">
        <x:v>63</x:v>
      </x:c>
      <x:c r="G294" s="15">
        <x:v>43742.4679569097</x:v>
      </x:c>
      <x:c r="H294" t="s">
        <x:v>69</x:v>
      </x:c>
      <x:c r="I294" s="6">
        <x:v>91.4840087989929</x:v>
      </x:c>
      <x:c r="J294" t="s">
        <x:v>66</x:v>
      </x:c>
      <x:c r="K294" s="6">
        <x:v>27.3406570048564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3057366</x:v>
      </x:c>
      <x:c r="B295" s="1">
        <x:v>43742.5286518171</x:v>
      </x:c>
      <x:c r="C295" s="6">
        <x:v>14.6551155966667</x:v>
      </x:c>
      <x:c r="D295" s="13" t="s">
        <x:v>68</x:v>
      </x:c>
      <x:c r="E295">
        <x:v>10</x:v>
      </x:c>
      <x:c r="F295" s="14" t="s">
        <x:v>63</x:v>
      </x:c>
      <x:c r="G295" s="15">
        <x:v>43742.4679569097</x:v>
      </x:c>
      <x:c r="H295" t="s">
        <x:v>69</x:v>
      </x:c>
      <x:c r="I295" s="6">
        <x:v>91.4658933465299</x:v>
      </x:c>
      <x:c r="J295" t="s">
        <x:v>66</x:v>
      </x:c>
      <x:c r="K295" s="6">
        <x:v>27.3141809350263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3057376</x:v>
      </x:c>
      <x:c r="B296" s="1">
        <x:v>43742.5286864583</x:v>
      </x:c>
      <x:c r="C296" s="6">
        <x:v>14.7050295133333</x:v>
      </x:c>
      <x:c r="D296" s="13" t="s">
        <x:v>68</x:v>
      </x:c>
      <x:c r="E296">
        <x:v>10</x:v>
      </x:c>
      <x:c r="F296" s="14" t="s">
        <x:v>63</x:v>
      </x:c>
      <x:c r="G296" s="15">
        <x:v>43742.4679569097</x:v>
      </x:c>
      <x:c r="H296" t="s">
        <x:v>69</x:v>
      </x:c>
      <x:c r="I296" s="6">
        <x:v>91.4638387084952</x:v>
      </x:c>
      <x:c r="J296" t="s">
        <x:v>66</x:v>
      </x:c>
      <x:c r="K296" s="6">
        <x:v>27.3188937802497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3057386</x:v>
      </x:c>
      <x:c r="B297" s="1">
        <x:v>43742.5287216435</x:v>
      </x:c>
      <x:c r="C297" s="6">
        <x:v>14.7557070966667</x:v>
      </x:c>
      <x:c r="D297" s="13" t="s">
        <x:v>68</x:v>
      </x:c>
      <x:c r="E297">
        <x:v>10</x:v>
      </x:c>
      <x:c r="F297" s="14" t="s">
        <x:v>63</x:v>
      </x:c>
      <x:c r="G297" s="15">
        <x:v>43742.4679569097</x:v>
      </x:c>
      <x:c r="H297" t="s">
        <x:v>69</x:v>
      </x:c>
      <x:c r="I297" s="6">
        <x:v>91.5277819249308</x:v>
      </x:c>
      <x:c r="J297" t="s">
        <x:v>66</x:v>
      </x:c>
      <x:c r="K297" s="6">
        <x:v>27.3139708083227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3057396</x:v>
      </x:c>
      <x:c r="B298" s="1">
        <x:v>43742.5287562847</x:v>
      </x:c>
      <x:c r="C298" s="6">
        <x:v>14.8055597066667</x:v>
      </x:c>
      <x:c r="D298" s="13" t="s">
        <x:v>68</x:v>
      </x:c>
      <x:c r="E298">
        <x:v>10</x:v>
      </x:c>
      <x:c r="F298" s="14" t="s">
        <x:v>63</x:v>
      </x:c>
      <x:c r="G298" s="15">
        <x:v>43742.4679569097</x:v>
      </x:c>
      <x:c r="H298" t="s">
        <x:v>69</x:v>
      </x:c>
      <x:c r="I298" s="6">
        <x:v>91.5293149556428</x:v>
      </x:c>
      <x:c r="J298" t="s">
        <x:v>66</x:v>
      </x:c>
      <x:c r="K298" s="6">
        <x:v>27.3171227102494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3057406</x:v>
      </x:c>
      <x:c r="B299" s="1">
        <x:v>43742.5287909375</x:v>
      </x:c>
      <x:c r="C299" s="6">
        <x:v>14.8554414666667</x:v>
      </x:c>
      <x:c r="D299" s="13" t="s">
        <x:v>68</x:v>
      </x:c>
      <x:c r="E299">
        <x:v>10</x:v>
      </x:c>
      <x:c r="F299" s="14" t="s">
        <x:v>63</x:v>
      </x:c>
      <x:c r="G299" s="15">
        <x:v>43742.4679569097</x:v>
      </x:c>
      <x:c r="H299" t="s">
        <x:v>69</x:v>
      </x:c>
      <x:c r="I299" s="6">
        <x:v>91.5047687151766</x:v>
      </x:c>
      <x:c r="J299" t="s">
        <x:v>66</x:v>
      </x:c>
      <x:c r="K299" s="6">
        <x:v>27.3125299398562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3057416</x:v>
      </x:c>
      <x:c r="B300" s="1">
        <x:v>43742.5288254977</x:v>
      </x:c>
      <x:c r="C300" s="6">
        <x:v>14.90523606</x:v>
      </x:c>
      <x:c r="D300" s="13" t="s">
        <x:v>68</x:v>
      </x:c>
      <x:c r="E300">
        <x:v>10</x:v>
      </x:c>
      <x:c r="F300" s="14" t="s">
        <x:v>63</x:v>
      </x:c>
      <x:c r="G300" s="15">
        <x:v>43742.4679569097</x:v>
      </x:c>
      <x:c r="H300" t="s">
        <x:v>69</x:v>
      </x:c>
      <x:c r="I300" s="6">
        <x:v>91.5182476485154</x:v>
      </x:c>
      <x:c r="J300" t="s">
        <x:v>66</x:v>
      </x:c>
      <x:c r="K300" s="6">
        <x:v>27.3143010074336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3057426</x:v>
      </x:c>
      <x:c r="B301" s="1">
        <x:v>43742.5288600694</x:v>
      </x:c>
      <x:c r="C301" s="6">
        <x:v>14.9550262983333</x:v>
      </x:c>
      <x:c r="D301" s="13" t="s">
        <x:v>68</x:v>
      </x:c>
      <x:c r="E301">
        <x:v>10</x:v>
      </x:c>
      <x:c r="F301" s="14" t="s">
        <x:v>63</x:v>
      </x:c>
      <x:c r="G301" s="15">
        <x:v>43742.4679569097</x:v>
      </x:c>
      <x:c r="H301" t="s">
        <x:v>69</x:v>
      </x:c>
      <x:c r="I301" s="6">
        <x:v>91.5110345241172</x:v>
      </x:c>
      <x:c r="J301" t="s">
        <x:v>66</x:v>
      </x:c>
      <x:c r="K301" s="6">
        <x:v>27.325077523511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3057436</x:v>
      </x:c>
      <x:c r="B302" s="1">
        <x:v>43742.5288952199</x:v>
      </x:c>
      <x:c r="C302" s="6">
        <x:v>15.0056417866667</x:v>
      </x:c>
      <x:c r="D302" s="13" t="s">
        <x:v>68</x:v>
      </x:c>
      <x:c r="E302">
        <x:v>10</x:v>
      </x:c>
      <x:c r="F302" s="14" t="s">
        <x:v>63</x:v>
      </x:c>
      <x:c r="G302" s="15">
        <x:v>43742.4679569097</x:v>
      </x:c>
      <x:c r="H302" t="s">
        <x:v>69</x:v>
      </x:c>
      <x:c r="I302" s="6">
        <x:v>91.4966019556964</x:v>
      </x:c>
      <x:c r="J302" t="s">
        <x:v>66</x:v>
      </x:c>
      <x:c r="K302" s="6">
        <x:v>27.3084474825614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3057446</x:v>
      </x:c>
      <x:c r="B303" s="1">
        <x:v>43742.5289297801</x:v>
      </x:c>
      <x:c r="C303" s="6">
        <x:v>15.0554094116667</x:v>
      </x:c>
      <x:c r="D303" s="13" t="s">
        <x:v>68</x:v>
      </x:c>
      <x:c r="E303">
        <x:v>10</x:v>
      </x:c>
      <x:c r="F303" s="14" t="s">
        <x:v>63</x:v>
      </x:c>
      <x:c r="G303" s="15">
        <x:v>43742.4679569097</x:v>
      </x:c>
      <x:c r="H303" t="s">
        <x:v>69</x:v>
      </x:c>
      <x:c r="I303" s="6">
        <x:v>91.4545061720119</x:v>
      </x:c>
      <x:c r="J303" t="s">
        <x:v>66</x:v>
      </x:c>
      <x:c r="K303" s="6">
        <x:v>27.3153216230717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3057456</x:v>
      </x:c>
      <x:c r="B304" s="1">
        <x:v>43742.5289643171</x:v>
      </x:c>
      <x:c r="C304" s="6">
        <x:v>15.1051095866667</x:v>
      </x:c>
      <x:c r="D304" s="13" t="s">
        <x:v>68</x:v>
      </x:c>
      <x:c r="E304">
        <x:v>10</x:v>
      </x:c>
      <x:c r="F304" s="14" t="s">
        <x:v>63</x:v>
      </x:c>
      <x:c r="G304" s="15">
        <x:v>43742.4679569097</x:v>
      </x:c>
      <x:c r="H304" t="s">
        <x:v>69</x:v>
      </x:c>
      <x:c r="I304" s="6">
        <x:v>91.5688297644857</x:v>
      </x:c>
      <x:c r="J304" t="s">
        <x:v>66</x:v>
      </x:c>
      <x:c r="K304" s="6">
        <x:v>27.3113892527599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3057466</x:v>
      </x:c>
      <x:c r="B305" s="1">
        <x:v>43742.5289994213</x:v>
      </x:c>
      <x:c r="C305" s="6">
        <x:v>15.15567281</x:v>
      </x:c>
      <x:c r="D305" s="13" t="s">
        <x:v>68</x:v>
      </x:c>
      <x:c r="E305">
        <x:v>10</x:v>
      </x:c>
      <x:c r="F305" s="14" t="s">
        <x:v>63</x:v>
      </x:c>
      <x:c r="G305" s="15">
        <x:v>43742.4679569097</x:v>
      </x:c>
      <x:c r="H305" t="s">
        <x:v>69</x:v>
      </x:c>
      <x:c r="I305" s="6">
        <x:v>91.5669153685613</x:v>
      </x:c>
      <x:c r="J305" t="s">
        <x:v>66</x:v>
      </x:c>
      <x:c r="K305" s="6">
        <x:v>27.3007628705336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3057476</x:v>
      </x:c>
      <x:c r="B306" s="1">
        <x:v>43742.5290339931</x:v>
      </x:c>
      <x:c r="C306" s="6">
        <x:v>15.20547358</x:v>
      </x:c>
      <x:c r="D306" s="13" t="s">
        <x:v>68</x:v>
      </x:c>
      <x:c r="E306">
        <x:v>10</x:v>
      </x:c>
      <x:c r="F306" s="14" t="s">
        <x:v>63</x:v>
      </x:c>
      <x:c r="G306" s="15">
        <x:v>43742.4679569097</x:v>
      </x:c>
      <x:c r="H306" t="s">
        <x:v>69</x:v>
      </x:c>
      <x:c r="I306" s="6">
        <x:v>91.4853910318986</x:v>
      </x:c>
      <x:c r="J306" t="s">
        <x:v>66</x:v>
      </x:c>
      <x:c r="K306" s="6">
        <x:v>27.3209650327922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3057486</x:v>
      </x:c>
      <x:c r="B307" s="1">
        <x:v>43742.5290685532</x:v>
      </x:c>
      <x:c r="C307" s="6">
        <x:v>15.2552290966667</x:v>
      </x:c>
      <x:c r="D307" s="13" t="s">
        <x:v>68</x:v>
      </x:c>
      <x:c r="E307">
        <x:v>10</x:v>
      </x:c>
      <x:c r="F307" s="14" t="s">
        <x:v>63</x:v>
      </x:c>
      <x:c r="G307" s="15">
        <x:v>43742.4679569097</x:v>
      </x:c>
      <x:c r="H307" t="s">
        <x:v>69</x:v>
      </x:c>
      <x:c r="I307" s="6">
        <x:v>91.4960650676265</x:v>
      </x:c>
      <x:c r="J307" t="s">
        <x:v>66</x:v>
      </x:c>
      <x:c r="K307" s="6">
        <x:v>27.3124999217703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3057496</x:v>
      </x:c>
      <x:c r="B308" s="1">
        <x:v>43742.5291031597</x:v>
      </x:c>
      <x:c r="C308" s="6">
        <x:v>15.3050817016667</x:v>
      </x:c>
      <x:c r="D308" s="13" t="s">
        <x:v>68</x:v>
      </x:c>
      <x:c r="E308">
        <x:v>10</x:v>
      </x:c>
      <x:c r="F308" s="14" t="s">
        <x:v>63</x:v>
      </x:c>
      <x:c r="G308" s="15">
        <x:v>43742.4679569097</x:v>
      </x:c>
      <x:c r="H308" t="s">
        <x:v>69</x:v>
      </x:c>
      <x:c r="I308" s="6">
        <x:v>91.5223549343645</x:v>
      </x:c>
      <x:c r="J308" t="s">
        <x:v>66</x:v>
      </x:c>
      <x:c r="K308" s="6">
        <x:v>27.3048753365006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3057506</x:v>
      </x:c>
      <x:c r="B309" s="1">
        <x:v>43742.5291383102</x:v>
      </x:c>
      <x:c r="C309" s="6">
        <x:v>15.3557113216667</x:v>
      </x:c>
      <x:c r="D309" s="13" t="s">
        <x:v>68</x:v>
      </x:c>
      <x:c r="E309">
        <x:v>10</x:v>
      </x:c>
      <x:c r="F309" s="14" t="s">
        <x:v>63</x:v>
      </x:c>
      <x:c r="G309" s="15">
        <x:v>43742.4679569097</x:v>
      </x:c>
      <x:c r="H309" t="s">
        <x:v>69</x:v>
      </x:c>
      <x:c r="I309" s="6">
        <x:v>91.5888699451935</x:v>
      </x:c>
      <x:c r="J309" t="s">
        <x:v>66</x:v>
      </x:c>
      <x:c r="K309" s="6">
        <x:v>27.2797503493471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3057516</x:v>
      </x:c>
      <x:c r="B310" s="1">
        <x:v>43742.5291728819</x:v>
      </x:c>
      <x:c r="C310" s="6">
        <x:v>15.4054909116667</x:v>
      </x:c>
      <x:c r="D310" s="13" t="s">
        <x:v>68</x:v>
      </x:c>
      <x:c r="E310">
        <x:v>10</x:v>
      </x:c>
      <x:c r="F310" s="14" t="s">
        <x:v>63</x:v>
      </x:c>
      <x:c r="G310" s="15">
        <x:v>43742.4679569097</x:v>
      </x:c>
      <x:c r="H310" t="s">
        <x:v>69</x:v>
      </x:c>
      <x:c r="I310" s="6">
        <x:v>91.5477017878506</x:v>
      </x:c>
      <x:c r="J310" t="s">
        <x:v>66</x:v>
      </x:c>
      <x:c r="K310" s="6">
        <x:v>27.3014833021643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3057526</x:v>
      </x:c>
      <x:c r="B311" s="1">
        <x:v>43742.5292073727</x:v>
      </x:c>
      <x:c r="C311" s="6">
        <x:v>15.45516588</x:v>
      </x:c>
      <x:c r="D311" s="13" t="s">
        <x:v>68</x:v>
      </x:c>
      <x:c r="E311">
        <x:v>10</x:v>
      </x:c>
      <x:c r="F311" s="14" t="s">
        <x:v>63</x:v>
      </x:c>
      <x:c r="G311" s="15">
        <x:v>43742.4679569097</x:v>
      </x:c>
      <x:c r="H311" t="s">
        <x:v>69</x:v>
      </x:c>
      <x:c r="I311" s="6">
        <x:v>91.5532205705464</x:v>
      </x:c>
      <x:c r="J311" t="s">
        <x:v>66</x:v>
      </x:c>
      <x:c r="K311" s="6">
        <x:v>27.2990818639983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3057536</x:v>
      </x:c>
      <x:c r="B312" s="1">
        <x:v>43742.5292419792</x:v>
      </x:c>
      <x:c r="C312" s="6">
        <x:v>15.50495326</x:v>
      </x:c>
      <x:c r="D312" s="13" t="s">
        <x:v>68</x:v>
      </x:c>
      <x:c r="E312">
        <x:v>10</x:v>
      </x:c>
      <x:c r="F312" s="14" t="s">
        <x:v>63</x:v>
      </x:c>
      <x:c r="G312" s="15">
        <x:v>43742.4679569097</x:v>
      </x:c>
      <x:c r="H312" t="s">
        <x:v>69</x:v>
      </x:c>
      <x:c r="I312" s="6">
        <x:v>91.5213734843222</x:v>
      </x:c>
      <x:c r="J312" t="s">
        <x:v>66</x:v>
      </x:c>
      <x:c r="K312" s="6">
        <x:v>27.3014833021643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3057546</x:v>
      </x:c>
      <x:c r="B313" s="1">
        <x:v>43742.5292770833</x:v>
      </x:c>
      <x:c r="C313" s="6">
        <x:v>15.55553196</x:v>
      </x:c>
      <x:c r="D313" s="13" t="s">
        <x:v>68</x:v>
      </x:c>
      <x:c r="E313">
        <x:v>10</x:v>
      </x:c>
      <x:c r="F313" s="14" t="s">
        <x:v>63</x:v>
      </x:c>
      <x:c r="G313" s="15">
        <x:v>43742.4679569097</x:v>
      </x:c>
      <x:c r="H313" t="s">
        <x:v>69</x:v>
      </x:c>
      <x:c r="I313" s="6">
        <x:v>91.4629980784507</x:v>
      </x:c>
      <x:c r="J313" t="s">
        <x:v>66</x:v>
      </x:c>
      <x:c r="K313" s="6">
        <x:v>27.3154416955203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3057556</x:v>
      </x:c>
      <x:c r="B314" s="1">
        <x:v>43742.5293117245</x:v>
      </x:c>
      <x:c r="C314" s="6">
        <x:v>15.6054239266667</x:v>
      </x:c>
      <x:c r="D314" s="13" t="s">
        <x:v>68</x:v>
      </x:c>
      <x:c r="E314">
        <x:v>10</x:v>
      </x:c>
      <x:c r="F314" s="14" t="s">
        <x:v>63</x:v>
      </x:c>
      <x:c r="G314" s="15">
        <x:v>43742.4679569097</x:v>
      </x:c>
      <x:c r="H314" t="s">
        <x:v>69</x:v>
      </x:c>
      <x:c r="I314" s="6">
        <x:v>91.4778194986191</x:v>
      </x:c>
      <x:c r="J314" t="s">
        <x:v>66</x:v>
      </x:c>
      <x:c r="K314" s="6">
        <x:v>27.3089878075066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3057566</x:v>
      </x:c>
      <x:c r="B315" s="1">
        <x:v>43742.529346331</x:v>
      </x:c>
      <x:c r="C315" s="6">
        <x:v>15.65521678</x:v>
      </x:c>
      <x:c r="D315" s="13" t="s">
        <x:v>68</x:v>
      </x:c>
      <x:c r="E315">
        <x:v>10</x:v>
      </x:c>
      <x:c r="F315" s="14" t="s">
        <x:v>63</x:v>
      </x:c>
      <x:c r="G315" s="15">
        <x:v>43742.4679569097</x:v>
      </x:c>
      <x:c r="H315" t="s">
        <x:v>69</x:v>
      </x:c>
      <x:c r="I315" s="6">
        <x:v>91.5313735330038</x:v>
      </x:c>
      <x:c r="J315" t="s">
        <x:v>66</x:v>
      </x:c>
      <x:c r="K315" s="6">
        <x:v>27.2971306967534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3057576</x:v>
      </x:c>
      <x:c r="B316" s="1">
        <x:v>43742.5293808681</x:v>
      </x:c>
      <x:c r="C316" s="6">
        <x:v>15.7049641816667</x:v>
      </x:c>
      <x:c r="D316" s="13" t="s">
        <x:v>68</x:v>
      </x:c>
      <x:c r="E316">
        <x:v>10</x:v>
      </x:c>
      <x:c r="F316" s="14" t="s">
        <x:v>63</x:v>
      </x:c>
      <x:c r="G316" s="15">
        <x:v>43742.4679569097</x:v>
      </x:c>
      <x:c r="H316" t="s">
        <x:v>69</x:v>
      </x:c>
      <x:c r="I316" s="6">
        <x:v>91.4869047583108</x:v>
      </x:c>
      <x:c r="J316" t="s">
        <x:v>66</x:v>
      </x:c>
      <x:c r="K316" s="6">
        <x:v>27.3012131402847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3057586</x:v>
      </x:c>
      <x:c r="B317" s="1">
        <x:v>43742.5294160532</x:v>
      </x:c>
      <x:c r="C317" s="6">
        <x:v>15.7556352516667</x:v>
      </x:c>
      <x:c r="D317" s="13" t="s">
        <x:v>68</x:v>
      </x:c>
      <x:c r="E317">
        <x:v>10</x:v>
      </x:c>
      <x:c r="F317" s="14" t="s">
        <x:v>63</x:v>
      </x:c>
      <x:c r="G317" s="15">
        <x:v>43742.4679569097</x:v>
      </x:c>
      <x:c r="H317" t="s">
        <x:v>69</x:v>
      </x:c>
      <x:c r="I317" s="6">
        <x:v>91.5329926257702</x:v>
      </x:c>
      <x:c r="J317" t="s">
        <x:v>66</x:v>
      </x:c>
      <x:c r="K317" s="6">
        <x:v>27.3040648501083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3057596</x:v>
      </x:c>
      <x:c r="B318" s="1">
        <x:v>43742.5294507292</x:v>
      </x:c>
      <x:c r="C318" s="6">
        <x:v>15.80555763</x:v>
      </x:c>
      <x:c r="D318" s="13" t="s">
        <x:v>68</x:v>
      </x:c>
      <x:c r="E318">
        <x:v>10</x:v>
      </x:c>
      <x:c r="F318" s="14" t="s">
        <x:v>63</x:v>
      </x:c>
      <x:c r="G318" s="15">
        <x:v>43742.4679569097</x:v>
      </x:c>
      <x:c r="H318" t="s">
        <x:v>69</x:v>
      </x:c>
      <x:c r="I318" s="6">
        <x:v>91.6192815134104</x:v>
      </x:c>
      <x:c r="J318" t="s">
        <x:v>66</x:v>
      </x:c>
      <x:c r="K318" s="6">
        <x:v>27.2894461106348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3057606</x:v>
      </x:c>
      <x:c r="B319" s="1">
        <x:v>43742.5294853356</x:v>
      </x:c>
      <x:c r="C319" s="6">
        <x:v>15.8554222216667</x:v>
      </x:c>
      <x:c r="D319" s="13" t="s">
        <x:v>68</x:v>
      </x:c>
      <x:c r="E319">
        <x:v>10</x:v>
      </x:c>
      <x:c r="F319" s="14" t="s">
        <x:v>63</x:v>
      </x:c>
      <x:c r="G319" s="15">
        <x:v>43742.4679569097</x:v>
      </x:c>
      <x:c r="H319" t="s">
        <x:v>69</x:v>
      </x:c>
      <x:c r="I319" s="6">
        <x:v>91.5407180168744</x:v>
      </x:c>
      <x:c r="J319" t="s">
        <x:v>66</x:v>
      </x:c>
      <x:c r="K319" s="6">
        <x:v>27.3007028345719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3057616</x:v>
      </x:c>
      <x:c r="B320" s="1">
        <x:v>43742.5295198264</x:v>
      </x:c>
      <x:c r="C320" s="6">
        <x:v>15.9050993033333</x:v>
      </x:c>
      <x:c r="D320" s="13" t="s">
        <x:v>68</x:v>
      </x:c>
      <x:c r="E320">
        <x:v>10</x:v>
      </x:c>
      <x:c r="F320" s="14" t="s">
        <x:v>63</x:v>
      </x:c>
      <x:c r="G320" s="15">
        <x:v>43742.4679569097</x:v>
      </x:c>
      <x:c r="H320" t="s">
        <x:v>69</x:v>
      </x:c>
      <x:c r="I320" s="6">
        <x:v>91.5818883479804</x:v>
      </x:c>
      <x:c r="J320" t="s">
        <x:v>66</x:v>
      </x:c>
      <x:c r="K320" s="6">
        <x:v>27.2942489748971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3057626</x:v>
      </x:c>
      <x:c r="B321" s="1">
        <x:v>43742.5295544329</x:v>
      </x:c>
      <x:c r="C321" s="6">
        <x:v>15.9548990333333</x:v>
      </x:c>
      <x:c r="D321" s="13" t="s">
        <x:v>68</x:v>
      </x:c>
      <x:c r="E321">
        <x:v>10</x:v>
      </x:c>
      <x:c r="F321" s="14" t="s">
        <x:v>63</x:v>
      </x:c>
      <x:c r="G321" s="15">
        <x:v>43742.4679569097</x:v>
      </x:c>
      <x:c r="H321" t="s">
        <x:v>69</x:v>
      </x:c>
      <x:c r="I321" s="6">
        <x:v>91.5568768411425</x:v>
      </x:c>
      <x:c r="J321" t="s">
        <x:v>66</x:v>
      </x:c>
      <x:c r="K321" s="6">
        <x:v>27.2974909121594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3057636</x:v>
      </x:c>
      <x:c r="B322" s="1">
        <x:v>43742.5295896644</x:v>
      </x:c>
      <x:c r="C322" s="6">
        <x:v>16.0056552816667</x:v>
      </x:c>
      <x:c r="D322" s="13" t="s">
        <x:v>68</x:v>
      </x:c>
      <x:c r="E322">
        <x:v>10</x:v>
      </x:c>
      <x:c r="F322" s="14" t="s">
        <x:v>63</x:v>
      </x:c>
      <x:c r="G322" s="15">
        <x:v>43742.4679569097</x:v>
      </x:c>
      <x:c r="H322" t="s">
        <x:v>69</x:v>
      </x:c>
      <x:c r="I322" s="6">
        <x:v>91.5564969438299</x:v>
      </x:c>
      <x:c r="J322" t="s">
        <x:v>66</x:v>
      </x:c>
      <x:c r="K322" s="6">
        <x:v>27.2900164504072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3057646</x:v>
      </x:c>
      <x:c r="B323" s="1">
        <x:v>43742.5296243403</x:v>
      </x:c>
      <x:c r="C323" s="6">
        <x:v>16.0555562516667</x:v>
      </x:c>
      <x:c r="D323" s="13" t="s">
        <x:v>68</x:v>
      </x:c>
      <x:c r="E323">
        <x:v>10</x:v>
      </x:c>
      <x:c r="F323" s="14" t="s">
        <x:v>63</x:v>
      </x:c>
      <x:c r="G323" s="15">
        <x:v>43742.4679569097</x:v>
      </x:c>
      <x:c r="H323" t="s">
        <x:v>69</x:v>
      </x:c>
      <x:c r="I323" s="6">
        <x:v>91.5003637769209</x:v>
      </x:c>
      <x:c r="J323" t="s">
        <x:v>66</x:v>
      </x:c>
      <x:c r="K323" s="6">
        <x:v>27.2991719178985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3057656</x:v>
      </x:c>
      <x:c r="B324" s="1">
        <x:v>43742.5296589931</x:v>
      </x:c>
      <x:c r="C324" s="6">
        <x:v>16.1054359816667</x:v>
      </x:c>
      <x:c r="D324" s="13" t="s">
        <x:v>68</x:v>
      </x:c>
      <x:c r="E324">
        <x:v>10</x:v>
      </x:c>
      <x:c r="F324" s="14" t="s">
        <x:v>63</x:v>
      </x:c>
      <x:c r="G324" s="15">
        <x:v>43742.4679569097</x:v>
      </x:c>
      <x:c r="H324" t="s">
        <x:v>69</x:v>
      </x:c>
      <x:c r="I324" s="6">
        <x:v>91.5891840015862</x:v>
      </x:c>
      <x:c r="J324" t="s">
        <x:v>66</x:v>
      </x:c>
      <x:c r="K324" s="6">
        <x:v>27.2872548060991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3057666</x:v>
      </x:c>
      <x:c r="B325" s="1">
        <x:v>43742.5296935532</x:v>
      </x:c>
      <x:c r="C325" s="6">
        <x:v>16.1552324233333</x:v>
      </x:c>
      <x:c r="D325" s="13" t="s">
        <x:v>68</x:v>
      </x:c>
      <x:c r="E325">
        <x:v>10</x:v>
      </x:c>
      <x:c r="F325" s="14" t="s">
        <x:v>63</x:v>
      </x:c>
      <x:c r="G325" s="15">
        <x:v>43742.4679569097</x:v>
      </x:c>
      <x:c r="H325" t="s">
        <x:v>69</x:v>
      </x:c>
      <x:c r="I325" s="6">
        <x:v>91.5530136136702</x:v>
      </x:c>
      <x:c r="J325" t="s">
        <x:v>66</x:v>
      </x:c>
      <x:c r="K325" s="6">
        <x:v>27.2991719178985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3057676</x:v>
      </x:c>
      <x:c r="B326" s="1">
        <x:v>43742.5297281597</x:v>
      </x:c>
      <x:c r="C326" s="6">
        <x:v>16.2050502616667</x:v>
      </x:c>
      <x:c r="D326" s="13" t="s">
        <x:v>68</x:v>
      </x:c>
      <x:c r="E326">
        <x:v>10</x:v>
      </x:c>
      <x:c r="F326" s="14" t="s">
        <x:v>63</x:v>
      </x:c>
      <x:c r="G326" s="15">
        <x:v>43742.4679569097</x:v>
      </x:c>
      <x:c r="H326" t="s">
        <x:v>69</x:v>
      </x:c>
      <x:c r="I326" s="6">
        <x:v>91.5594806265971</x:v>
      </x:c>
      <x:c r="J326" t="s">
        <x:v>66</x:v>
      </x:c>
      <x:c r="K326" s="6">
        <x:v>27.3078171035681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3057686</x:v>
      </x:c>
      <x:c r="B327" s="1">
        <x:v>43742.5297627662</x:v>
      </x:c>
      <x:c r="C327" s="6">
        <x:v>16.25489572</x:v>
      </x:c>
      <x:c r="D327" s="13" t="s">
        <x:v>68</x:v>
      </x:c>
      <x:c r="E327">
        <x:v>10</x:v>
      </x:c>
      <x:c r="F327" s="14" t="s">
        <x:v>63</x:v>
      </x:c>
      <x:c r="G327" s="15">
        <x:v>43742.4679569097</x:v>
      </x:c>
      <x:c r="H327" t="s">
        <x:v>69</x:v>
      </x:c>
      <x:c r="I327" s="6">
        <x:v>91.5726064043712</x:v>
      </x:c>
      <x:c r="J327" t="s">
        <x:v>66</x:v>
      </x:c>
      <x:c r="K327" s="6">
        <x:v>27.2906468260562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3057696</x:v>
      </x:c>
      <x:c r="B328" s="1">
        <x:v>43742.5297978819</x:v>
      </x:c>
      <x:c r="C328" s="6">
        <x:v>16.3054919916667</x:v>
      </x:c>
      <x:c r="D328" s="13" t="s">
        <x:v>68</x:v>
      </x:c>
      <x:c r="E328">
        <x:v>10</x:v>
      </x:c>
      <x:c r="F328" s="14" t="s">
        <x:v>63</x:v>
      </x:c>
      <x:c r="G328" s="15">
        <x:v>43742.4679569097</x:v>
      </x:c>
      <x:c r="H328" t="s">
        <x:v>69</x:v>
      </x:c>
      <x:c r="I328" s="6">
        <x:v>91.5497709502198</x:v>
      </x:c>
      <x:c r="J328" t="s">
        <x:v>66</x:v>
      </x:c>
      <x:c r="K328" s="6">
        <x:v>27.2853036457295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3057706</x:v>
      </x:c>
      <x:c r="B329" s="1">
        <x:v>43742.5298324884</x:v>
      </x:c>
      <x:c r="C329" s="6">
        <x:v>16.3553094416667</x:v>
      </x:c>
      <x:c r="D329" s="13" t="s">
        <x:v>68</x:v>
      </x:c>
      <x:c r="E329">
        <x:v>10</x:v>
      </x:c>
      <x:c r="F329" s="14" t="s">
        <x:v>63</x:v>
      </x:c>
      <x:c r="G329" s="15">
        <x:v>43742.4679569097</x:v>
      </x:c>
      <x:c r="H329" t="s">
        <x:v>69</x:v>
      </x:c>
      <x:c r="I329" s="6">
        <x:v>91.5785331497966</x:v>
      </x:c>
      <x:c r="J329" t="s">
        <x:v>66</x:v>
      </x:c>
      <x:c r="K329" s="6">
        <x:v>27.2727862284905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3057716</x:v>
      </x:c>
      <x:c r="B330" s="1">
        <x:v>43742.5298671296</x:v>
      </x:c>
      <x:c r="C330" s="6">
        <x:v>16.405212645</x:v>
      </x:c>
      <x:c r="D330" s="13" t="s">
        <x:v>68</x:v>
      </x:c>
      <x:c r="E330">
        <x:v>10</x:v>
      </x:c>
      <x:c r="F330" s="14" t="s">
        <x:v>63</x:v>
      </x:c>
      <x:c r="G330" s="15">
        <x:v>43742.4679569097</x:v>
      </x:c>
      <x:c r="H330" t="s">
        <x:v>69</x:v>
      </x:c>
      <x:c r="I330" s="6">
        <x:v>91.6069763153445</x:v>
      </x:c>
      <x:c r="J330" t="s">
        <x:v>66</x:v>
      </x:c>
      <x:c r="K330" s="6">
        <x:v>27.2909770228725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3057726</x:v>
      </x:c>
      <x:c r="B331" s="1">
        <x:v>43742.5299017708</x:v>
      </x:c>
      <x:c r="C331" s="6">
        <x:v>16.4550642883333</x:v>
      </x:c>
      <x:c r="D331" s="13" t="s">
        <x:v>68</x:v>
      </x:c>
      <x:c r="E331">
        <x:v>10</x:v>
      </x:c>
      <x:c r="F331" s="14" t="s">
        <x:v>63</x:v>
      </x:c>
      <x:c r="G331" s="15">
        <x:v>43742.4679569097</x:v>
      </x:c>
      <x:c r="H331" t="s">
        <x:v>69</x:v>
      </x:c>
      <x:c r="I331" s="6">
        <x:v>91.6280763904606</x:v>
      </x:c>
      <x:c r="J331" t="s">
        <x:v>66</x:v>
      </x:c>
      <x:c r="K331" s="6">
        <x:v>27.2779793000009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3057736</x:v>
      </x:c>
      <x:c r="B332" s="1">
        <x:v>43742.5299364583</x:v>
      </x:c>
      <x:c r="C332" s="6">
        <x:v>16.5050121533333</x:v>
      </x:c>
      <x:c r="D332" s="13" t="s">
        <x:v>68</x:v>
      </x:c>
      <x:c r="E332">
        <x:v>10</x:v>
      </x:c>
      <x:c r="F332" s="14" t="s">
        <x:v>63</x:v>
      </x:c>
      <x:c r="G332" s="15">
        <x:v>43742.4679569097</x:v>
      </x:c>
      <x:c r="H332" t="s">
        <x:v>69</x:v>
      </x:c>
      <x:c r="I332" s="6">
        <x:v>91.538063477405</x:v>
      </x:c>
      <x:c r="J332" t="s">
        <x:v>66</x:v>
      </x:c>
      <x:c r="K332" s="6">
        <x:v>27.2942189569744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3057746</x:v>
      </x:c>
      <x:c r="B333" s="1">
        <x:v>43742.5299715625</x:v>
      </x:c>
      <x:c r="C333" s="6">
        <x:v>16.55559155</x:v>
      </x:c>
      <x:c r="D333" s="13" t="s">
        <x:v>68</x:v>
      </x:c>
      <x:c r="E333">
        <x:v>10</x:v>
      </x:c>
      <x:c r="F333" s="14" t="s">
        <x:v>63</x:v>
      </x:c>
      <x:c r="G333" s="15">
        <x:v>43742.4679569097</x:v>
      </x:c>
      <x:c r="H333" t="s">
        <x:v>69</x:v>
      </x:c>
      <x:c r="I333" s="6">
        <x:v>91.5643965342054</x:v>
      </x:c>
      <x:c r="J333" t="s">
        <x:v>66</x:v>
      </x:c>
      <x:c r="K333" s="6">
        <x:v>27.2942189569744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3057756</x:v>
      </x:c>
      <x:c r="B334" s="1">
        <x:v>43742.530006169</x:v>
      </x:c>
      <x:c r="C334" s="6">
        <x:v>16.6054239933333</x:v>
      </x:c>
      <x:c r="D334" s="13" t="s">
        <x:v>68</x:v>
      </x:c>
      <x:c r="E334">
        <x:v>10</x:v>
      </x:c>
      <x:c r="F334" s="14" t="s">
        <x:v>63</x:v>
      </x:c>
      <x:c r="G334" s="15">
        <x:v>43742.4679569097</x:v>
      </x:c>
      <x:c r="H334" t="s">
        <x:v>69</x:v>
      </x:c>
      <x:c r="I334" s="6">
        <x:v>91.5644655234188</x:v>
      </x:c>
      <x:c r="J334" t="s">
        <x:v>66</x:v>
      </x:c>
      <x:c r="K334" s="6">
        <x:v>27.2941889390518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3057766</x:v>
      </x:c>
      <x:c r="B335" s="1">
        <x:v>43742.5300407407</x:v>
      </x:c>
      <x:c r="C335" s="6">
        <x:v>16.655188055</x:v>
      </x:c>
      <x:c r="D335" s="13" t="s">
        <x:v>68</x:v>
      </x:c>
      <x:c r="E335">
        <x:v>10</x:v>
      </x:c>
      <x:c r="F335" s="14" t="s">
        <x:v>63</x:v>
      </x:c>
      <x:c r="G335" s="15">
        <x:v>43742.4679569097</x:v>
      </x:c>
      <x:c r="H335" t="s">
        <x:v>69</x:v>
      </x:c>
      <x:c r="I335" s="6">
        <x:v>91.5130502693761</x:v>
      </x:c>
      <x:c r="J335" t="s">
        <x:v>66</x:v>
      </x:c>
      <x:c r="K335" s="6">
        <x:v>27.2936486164886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3057776</x:v>
      </x:c>
      <x:c r="B336" s="1">
        <x:v>43742.5300753472</x:v>
      </x:c>
      <x:c r="C336" s="6">
        <x:v>16.7050338766667</x:v>
      </x:c>
      <x:c r="D336" s="13" t="s">
        <x:v>68</x:v>
      </x:c>
      <x:c r="E336">
        <x:v>10</x:v>
      </x:c>
      <x:c r="F336" s="14" t="s">
        <x:v>63</x:v>
      </x:c>
      <x:c r="G336" s="15">
        <x:v>43742.4679569097</x:v>
      </x:c>
      <x:c r="H336" t="s">
        <x:v>69</x:v>
      </x:c>
      <x:c r="I336" s="6">
        <x:v>91.5936691022506</x:v>
      </x:c>
      <x:c r="J336" t="s">
        <x:v>66</x:v>
      </x:c>
      <x:c r="K336" s="6">
        <x:v>27.2853036457295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3057786</x:v>
      </x:c>
      <x:c r="B337" s="1">
        <x:v>43742.5301105324</x:v>
      </x:c>
      <x:c r="C337" s="6">
        <x:v>16.755672585</x:v>
      </x:c>
      <x:c r="D337" s="13" t="s">
        <x:v>68</x:v>
      </x:c>
      <x:c r="E337">
        <x:v>10</x:v>
      </x:c>
      <x:c r="F337" s="14" t="s">
        <x:v>63</x:v>
      </x:c>
      <x:c r="G337" s="15">
        <x:v>43742.4679569097</x:v>
      </x:c>
      <x:c r="H337" t="s">
        <x:v>69</x:v>
      </x:c>
      <x:c r="I337" s="6">
        <x:v>91.6506213260792</x:v>
      </x:c>
      <x:c r="J337" t="s">
        <x:v>66</x:v>
      </x:c>
      <x:c r="K337" s="6">
        <x:v>27.2758180207088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3057796</x:v>
      </x:c>
      <x:c r="B338" s="1">
        <x:v>43742.5301450579</x:v>
      </x:c>
      <x:c r="C338" s="6">
        <x:v>16.8054125133333</x:v>
      </x:c>
      <x:c r="D338" s="13" t="s">
        <x:v>68</x:v>
      </x:c>
      <x:c r="E338">
        <x:v>10</x:v>
      </x:c>
      <x:c r="F338" s="14" t="s">
        <x:v>63</x:v>
      </x:c>
      <x:c r="G338" s="15">
        <x:v>43742.4679569097</x:v>
      </x:c>
      <x:c r="H338" t="s">
        <x:v>69</x:v>
      </x:c>
      <x:c r="I338" s="6">
        <x:v>91.5653264575276</x:v>
      </x:c>
      <x:c r="J338" t="s">
        <x:v>66</x:v>
      </x:c>
      <x:c r="K338" s="6">
        <x:v>27.2861741632928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3057806</x:v>
      </x:c>
      <x:c r="B339" s="1">
        <x:v>43742.5301796296</x:v>
      </x:c>
      <x:c r="C339" s="6">
        <x:v>16.8551758133333</x:v>
      </x:c>
      <x:c r="D339" s="13" t="s">
        <x:v>68</x:v>
      </x:c>
      <x:c r="E339">
        <x:v>10</x:v>
      </x:c>
      <x:c r="F339" s="14" t="s">
        <x:v>63</x:v>
      </x:c>
      <x:c r="G339" s="15">
        <x:v>43742.4679569097</x:v>
      </x:c>
      <x:c r="H339" t="s">
        <x:v>69</x:v>
      </x:c>
      <x:c r="I339" s="6">
        <x:v>91.5955321713181</x:v>
      </x:c>
      <x:c r="J339" t="s">
        <x:v>66</x:v>
      </x:c>
      <x:c r="K339" s="6">
        <x:v>27.284493164063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3057816</x:v>
      </x:c>
      <x:c r="B340" s="1">
        <x:v>43742.5302146991</x:v>
      </x:c>
      <x:c r="C340" s="6">
        <x:v>16.90568676</x:v>
      </x:c>
      <x:c r="D340" s="13" t="s">
        <x:v>68</x:v>
      </x:c>
      <x:c r="E340">
        <x:v>10</x:v>
      </x:c>
      <x:c r="F340" s="14" t="s">
        <x:v>63</x:v>
      </x:c>
      <x:c r="G340" s="15">
        <x:v>43742.4679569097</x:v>
      </x:c>
      <x:c r="H340" t="s">
        <x:v>69</x:v>
      </x:c>
      <x:c r="I340" s="6">
        <x:v>91.6151988768438</x:v>
      </x:c>
      <x:c r="J340" t="s">
        <x:v>66</x:v>
      </x:c>
      <x:c r="K340" s="6">
        <x:v>27.2759380917441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3057826</x:v>
      </x:c>
      <x:c r="B341" s="1">
        <x:v>43742.5302492245</x:v>
      </x:c>
      <x:c r="C341" s="6">
        <x:v>16.955424925</x:v>
      </x:c>
      <x:c r="D341" s="13" t="s">
        <x:v>68</x:v>
      </x:c>
      <x:c r="E341">
        <x:v>10</x:v>
      </x:c>
      <x:c r="F341" s="14" t="s">
        <x:v>63</x:v>
      </x:c>
      <x:c r="G341" s="15">
        <x:v>43742.4679569097</x:v>
      </x:c>
      <x:c r="H341" t="s">
        <x:v>69</x:v>
      </x:c>
      <x:c r="I341" s="6">
        <x:v>91.5654275970632</x:v>
      </x:c>
      <x:c r="J341" t="s">
        <x:v>66</x:v>
      </x:c>
      <x:c r="K341" s="6">
        <x:v>27.278489602259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3057836</x:v>
      </x:c>
      <x:c r="B342" s="1">
        <x:v>43742.5302839468</x:v>
      </x:c>
      <x:c r="C342" s="6">
        <x:v>17.0054330566667</x:v>
      </x:c>
      <x:c r="D342" s="13" t="s">
        <x:v>68</x:v>
      </x:c>
      <x:c r="E342">
        <x:v>10</x:v>
      </x:c>
      <x:c r="F342" s="14" t="s">
        <x:v>63</x:v>
      </x:c>
      <x:c r="G342" s="15">
        <x:v>43742.4679569097</x:v>
      </x:c>
      <x:c r="H342" t="s">
        <x:v>69</x:v>
      </x:c>
      <x:c r="I342" s="6">
        <x:v>91.578947022288</x:v>
      </x:c>
      <x:c r="J342" t="s">
        <x:v>66</x:v>
      </x:c>
      <x:c r="K342" s="6">
        <x:v>27.2726061221088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3057846</x:v>
      </x:c>
      <x:c r="B343" s="1">
        <x:v>43742.5303185532</x:v>
      </x:c>
      <x:c r="C343" s="6">
        <x:v>17.05523289</x:v>
      </x:c>
      <x:c r="D343" s="13" t="s">
        <x:v>68</x:v>
      </x:c>
      <x:c r="E343">
        <x:v>10</x:v>
      </x:c>
      <x:c r="F343" s="14" t="s">
        <x:v>63</x:v>
      </x:c>
      <x:c r="G343" s="15">
        <x:v>43742.4679569097</x:v>
      </x:c>
      <x:c r="H343" t="s">
        <x:v>69</x:v>
      </x:c>
      <x:c r="I343" s="6">
        <x:v>91.615661566084</x:v>
      </x:c>
      <x:c r="J343" t="s">
        <x:v>66</x:v>
      </x:c>
      <x:c r="K343" s="6">
        <x:v>27.2719157143997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3057856</x:v>
      </x:c>
      <x:c r="B344" s="1">
        <x:v>43742.530353125</x:v>
      </x:c>
      <x:c r="C344" s="6">
        <x:v>17.105023735</x:v>
      </x:c>
      <x:c r="D344" s="13" t="s">
        <x:v>68</x:v>
      </x:c>
      <x:c r="E344">
        <x:v>10</x:v>
      </x:c>
      <x:c r="F344" s="14" t="s">
        <x:v>63</x:v>
      </x:c>
      <x:c r="G344" s="15">
        <x:v>43742.4679569097</x:v>
      </x:c>
      <x:c r="H344" t="s">
        <x:v>69</x:v>
      </x:c>
      <x:c r="I344" s="6">
        <x:v>91.6009144607358</x:v>
      </x:c>
      <x:c r="J344" t="s">
        <x:v>66</x:v>
      </x:c>
      <x:c r="K344" s="6">
        <x:v>27.2821517736825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3057866</x:v>
      </x:c>
      <x:c r="B345" s="1">
        <x:v>43742.5303883449</x:v>
      </x:c>
      <x:c r="C345" s="6">
        <x:v>17.155747415</x:v>
      </x:c>
      <x:c r="D345" s="13" t="s">
        <x:v>68</x:v>
      </x:c>
      <x:c r="E345">
        <x:v>10</x:v>
      </x:c>
      <x:c r="F345" s="14" t="s">
        <x:v>63</x:v>
      </x:c>
      <x:c r="G345" s="15">
        <x:v>43742.4679569097</x:v>
      </x:c>
      <x:c r="H345" t="s">
        <x:v>69</x:v>
      </x:c>
      <x:c r="I345" s="6">
        <x:v>91.6255916586478</x:v>
      </x:c>
      <x:c r="J345" t="s">
        <x:v>66</x:v>
      </x:c>
      <x:c r="K345" s="6">
        <x:v>27.2790599401687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3057876</x:v>
      </x:c>
      <x:c r="B346" s="1">
        <x:v>43742.5304228819</x:v>
      </x:c>
      <x:c r="C346" s="6">
        <x:v>17.2054916616667</x:v>
      </x:c>
      <x:c r="D346" s="13" t="s">
        <x:v>68</x:v>
      </x:c>
      <x:c r="E346">
        <x:v>10</x:v>
      </x:c>
      <x:c r="F346" s="14" t="s">
        <x:v>63</x:v>
      </x:c>
      <x:c r="G346" s="15">
        <x:v>43742.4679569097</x:v>
      </x:c>
      <x:c r="H346" t="s">
        <x:v>69</x:v>
      </x:c>
      <x:c r="I346" s="6">
        <x:v>91.5999867751966</x:v>
      </x:c>
      <x:c r="J346" t="s">
        <x:v>66</x:v>
      </x:c>
      <x:c r="K346" s="6">
        <x:v>27.2901965577234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3057886</x:v>
      </x:c>
      <x:c r="B347" s="1">
        <x:v>43742.5304574421</x:v>
      </x:c>
      <x:c r="C347" s="6">
        <x:v>17.2552513216667</x:v>
      </x:c>
      <x:c r="D347" s="13" t="s">
        <x:v>68</x:v>
      </x:c>
      <x:c r="E347">
        <x:v>10</x:v>
      </x:c>
      <x:c r="F347" s="14" t="s">
        <x:v>63</x:v>
      </x:c>
      <x:c r="G347" s="15">
        <x:v>43742.4679569097</x:v>
      </x:c>
      <x:c r="H347" t="s">
        <x:v>69</x:v>
      </x:c>
      <x:c r="I347" s="6">
        <x:v>91.5841400351354</x:v>
      </x:c>
      <x:c r="J347" t="s">
        <x:v>66</x:v>
      </x:c>
      <x:c r="K347" s="6">
        <x:v>27.2741670444093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3057896</x:v>
      </x:c>
      <x:c r="B348" s="1">
        <x:v>43742.5304919792</x:v>
      </x:c>
      <x:c r="C348" s="6">
        <x:v>17.3049764766667</x:v>
      </x:c>
      <x:c r="D348" s="13" t="s">
        <x:v>68</x:v>
      </x:c>
      <x:c r="E348">
        <x:v>10</x:v>
      </x:c>
      <x:c r="F348" s="14" t="s">
        <x:v>63</x:v>
      </x:c>
      <x:c r="G348" s="15">
        <x:v>43742.4679569097</x:v>
      </x:c>
      <x:c r="H348" t="s">
        <x:v>69</x:v>
      </x:c>
      <x:c r="I348" s="6">
        <x:v>91.6311823453039</x:v>
      </x:c>
      <x:c r="J348" t="s">
        <x:v>66</x:v>
      </x:c>
      <x:c r="K348" s="6">
        <x:v>27.2766285002799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3057906</x:v>
      </x:c>
      <x:c r="B349" s="1">
        <x:v>43742.5305271644</x:v>
      </x:c>
      <x:c r="C349" s="6">
        <x:v>17.3556131633333</x:v>
      </x:c>
      <x:c r="D349" s="13" t="s">
        <x:v>68</x:v>
      </x:c>
      <x:c r="E349">
        <x:v>10</x:v>
      </x:c>
      <x:c r="F349" s="14" t="s">
        <x:v>63</x:v>
      </x:c>
      <x:c r="G349" s="15">
        <x:v>43742.4679569097</x:v>
      </x:c>
      <x:c r="H349" t="s">
        <x:v>69</x:v>
      </x:c>
      <x:c r="I349" s="6">
        <x:v>91.6641082081689</x:v>
      </x:c>
      <x:c r="J349" t="s">
        <x:v>66</x:v>
      </x:c>
      <x:c r="K349" s="6">
        <x:v>27.2623100566616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3057916</x:v>
      </x:c>
      <x:c r="B350" s="1">
        <x:v>43742.5305616898</x:v>
      </x:c>
      <x:c r="C350" s="6">
        <x:v>17.405375055</x:v>
      </x:c>
      <x:c r="D350" s="13" t="s">
        <x:v>68</x:v>
      </x:c>
      <x:c r="E350">
        <x:v>10</x:v>
      </x:c>
      <x:c r="F350" s="14" t="s">
        <x:v>63</x:v>
      </x:c>
      <x:c r="G350" s="15">
        <x:v>43742.4679569097</x:v>
      </x:c>
      <x:c r="H350" t="s">
        <x:v>69</x:v>
      </x:c>
      <x:c r="I350" s="6">
        <x:v>91.6295144160182</x:v>
      </x:c>
      <x:c r="J350" t="s">
        <x:v>66</x:v>
      </x:c>
      <x:c r="K350" s="6">
        <x:v>27.2506031984594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3057926</x:v>
      </x:c>
      <x:c r="B351" s="1">
        <x:v>43742.530596331</x:v>
      </x:c>
      <x:c r="C351" s="6">
        <x:v>17.4552218216667</x:v>
      </x:c>
      <x:c r="D351" s="13" t="s">
        <x:v>68</x:v>
      </x:c>
      <x:c r="E351">
        <x:v>10</x:v>
      </x:c>
      <x:c r="F351" s="14" t="s">
        <x:v>63</x:v>
      </x:c>
      <x:c r="G351" s="15">
        <x:v>43742.4679569097</x:v>
      </x:c>
      <x:c r="H351" t="s">
        <x:v>69</x:v>
      </x:c>
      <x:c r="I351" s="6">
        <x:v>91.6462721386705</x:v>
      </x:c>
      <x:c r="J351" t="s">
        <x:v>66</x:v>
      </x:c>
      <x:c r="K351" s="6">
        <x:v>27.277709140013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3057936</x:v>
      </x:c>
      <x:c r="B352" s="1">
        <x:v>43742.5306308218</x:v>
      </x:c>
      <x:c r="C352" s="6">
        <x:v>17.5049253616667</x:v>
      </x:c>
      <x:c r="D352" s="13" t="s">
        <x:v>68</x:v>
      </x:c>
      <x:c r="E352">
        <x:v>10</x:v>
      </x:c>
      <x:c r="F352" s="14" t="s">
        <x:v>63</x:v>
      </x:c>
      <x:c r="G352" s="15">
        <x:v>43742.4679569097</x:v>
      </x:c>
      <x:c r="H352" t="s">
        <x:v>69</x:v>
      </x:c>
      <x:c r="I352" s="6">
        <x:v>91.5956201556046</x:v>
      </x:c>
      <x:c r="J352" t="s">
        <x:v>66</x:v>
      </x:c>
      <x:c r="K352" s="6">
        <x:v>27.2615295981777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3057946</x:v>
      </x:c>
      <x:c r="B353" s="1">
        <x:v>43742.5306659722</x:v>
      </x:c>
      <x:c r="C353" s="6">
        <x:v>17.55551056</x:v>
      </x:c>
      <x:c r="D353" s="13" t="s">
        <x:v>68</x:v>
      </x:c>
      <x:c r="E353">
        <x:v>10</x:v>
      </x:c>
      <x:c r="F353" s="14" t="s">
        <x:v>63</x:v>
      </x:c>
      <x:c r="G353" s="15">
        <x:v>43742.4679569097</x:v>
      </x:c>
      <x:c r="H353" t="s">
        <x:v>69</x:v>
      </x:c>
      <x:c r="I353" s="6">
        <x:v>91.6737494255404</x:v>
      </x:c>
      <x:c r="J353" t="s">
        <x:v>66</x:v>
      </x:c>
      <x:c r="K353" s="6">
        <x:v>27.2657620867467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3057956</x:v>
      </x:c>
      <x:c r="B354" s="1">
        <x:v>43742.5307004977</x:v>
      </x:c>
      <x:c r="C354" s="6">
        <x:v>17.60526357</x:v>
      </x:c>
      <x:c r="D354" s="13" t="s">
        <x:v>68</x:v>
      </x:c>
      <x:c r="E354">
        <x:v>10</x:v>
      </x:c>
      <x:c r="F354" s="14" t="s">
        <x:v>63</x:v>
      </x:c>
      <x:c r="G354" s="15">
        <x:v>43742.4679569097</x:v>
      </x:c>
      <x:c r="H354" t="s">
        <x:v>69</x:v>
      </x:c>
      <x:c r="I354" s="6">
        <x:v>91.5894025051669</x:v>
      </x:c>
      <x:c r="J354" t="s">
        <x:v>66</x:v>
      </x:c>
      <x:c r="K354" s="6">
        <x:v>27.2756979496771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3057966</x:v>
      </x:c>
      <x:c r="B355" s="1">
        <x:v>43742.5307351042</x:v>
      </x:c>
      <x:c r="C355" s="6">
        <x:v>17.6550509716667</x:v>
      </x:c>
      <x:c r="D355" s="13" t="s">
        <x:v>68</x:v>
      </x:c>
      <x:c r="E355">
        <x:v>10</x:v>
      </x:c>
      <x:c r="F355" s="14" t="s">
        <x:v>63</x:v>
      </x:c>
      <x:c r="G355" s="15">
        <x:v>43742.4679569097</x:v>
      </x:c>
      <x:c r="H355" t="s">
        <x:v>69</x:v>
      </x:c>
      <x:c r="I355" s="6">
        <x:v>91.6102383813099</x:v>
      </x:c>
      <x:c r="J355" t="s">
        <x:v>66</x:v>
      </x:c>
      <x:c r="K355" s="6">
        <x:v>27.2666325992418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3057976</x:v>
      </x:c>
      <x:c r="B356" s="1">
        <x:v>43742.5307702546</x:v>
      </x:c>
      <x:c r="C356" s="6">
        <x:v>17.7056980883333</x:v>
      </x:c>
      <x:c r="D356" s="13" t="s">
        <x:v>68</x:v>
      </x:c>
      <x:c r="E356">
        <x:v>10</x:v>
      </x:c>
      <x:c r="F356" s="14" t="s">
        <x:v>63</x:v>
      </x:c>
      <x:c r="G356" s="15">
        <x:v>43742.4679569097</x:v>
      </x:c>
      <x:c r="H356" t="s">
        <x:v>69</x:v>
      </x:c>
      <x:c r="I356" s="6">
        <x:v>91.6220101666637</x:v>
      </x:c>
      <x:c r="J356" t="s">
        <x:v>66</x:v>
      </x:c>
      <x:c r="K356" s="6">
        <x:v>27.2691540849851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3057986</x:v>
      </x:c>
      <x:c r="B357" s="1">
        <x:v>43742.5308049421</x:v>
      </x:c>
      <x:c r="C357" s="6">
        <x:v>17.7556114466667</x:v>
      </x:c>
      <x:c r="D357" s="13" t="s">
        <x:v>68</x:v>
      </x:c>
      <x:c r="E357">
        <x:v>10</x:v>
      </x:c>
      <x:c r="F357" s="14" t="s">
        <x:v>63</x:v>
      </x:c>
      <x:c r="G357" s="15">
        <x:v>43742.4679569097</x:v>
      </x:c>
      <x:c r="H357" t="s">
        <x:v>69</x:v>
      </x:c>
      <x:c r="I357" s="6">
        <x:v>91.6680410729521</x:v>
      </x:c>
      <x:c r="J357" t="s">
        <x:v>66</x:v>
      </x:c>
      <x:c r="K357" s="6">
        <x:v>27.2720658030207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3057996</x:v>
      </x:c>
      <x:c r="B358" s="1">
        <x:v>43742.5308395486</x:v>
      </x:c>
      <x:c r="C358" s="6">
        <x:v>17.8054704583333</x:v>
      </x:c>
      <x:c r="D358" s="13" t="s">
        <x:v>68</x:v>
      </x:c>
      <x:c r="E358">
        <x:v>10</x:v>
      </x:c>
      <x:c r="F358" s="14" t="s">
        <x:v>63</x:v>
      </x:c>
      <x:c r="G358" s="15">
        <x:v>43742.4679569097</x:v>
      </x:c>
      <x:c r="H358" t="s">
        <x:v>69</x:v>
      </x:c>
      <x:c r="I358" s="6">
        <x:v>91.6465961314418</x:v>
      </x:c>
      <x:c r="J358" t="s">
        <x:v>66</x:v>
      </x:c>
      <x:c r="K358" s="6">
        <x:v>27.2737467960255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3058006</x:v>
      </x:c>
      <x:c r="B359" s="1">
        <x:v>43742.5308740741</x:v>
      </x:c>
      <x:c r="C359" s="6">
        <x:v>17.85521299</x:v>
      </x:c>
      <x:c r="D359" s="13" t="s">
        <x:v>68</x:v>
      </x:c>
      <x:c r="E359">
        <x:v>10</x:v>
      </x:c>
      <x:c r="F359" s="14" t="s">
        <x:v>63</x:v>
      </x:c>
      <x:c r="G359" s="15">
        <x:v>43742.4679569097</x:v>
      </x:c>
      <x:c r="H359" t="s">
        <x:v>69</x:v>
      </x:c>
      <x:c r="I359" s="6">
        <x:v>91.643420757299</x:v>
      </x:c>
      <x:c r="J359" t="s">
        <x:v>66</x:v>
      </x:c>
      <x:c r="K359" s="6">
        <x:v>27.275127612339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3058016</x:v>
      </x:c>
      <x:c r="B360" s="1">
        <x:v>43742.5309086806</x:v>
      </x:c>
      <x:c r="C360" s="6">
        <x:v>17.9050228016667</x:v>
      </x:c>
      <x:c r="D360" s="13" t="s">
        <x:v>68</x:v>
      </x:c>
      <x:c r="E360">
        <x:v>10</x:v>
      </x:c>
      <x:c r="F360" s="14" t="s">
        <x:v>63</x:v>
      </x:c>
      <x:c r="G360" s="15">
        <x:v>43742.4679569097</x:v>
      </x:c>
      <x:c r="H360" t="s">
        <x:v>69</x:v>
      </x:c>
      <x:c r="I360" s="6">
        <x:v>91.6789038600778</x:v>
      </x:c>
      <x:c r="J360" t="s">
        <x:v>66</x:v>
      </x:c>
      <x:c r="K360" s="6">
        <x:v>27.2711652713992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3058026</x:v>
      </x:c>
      <x:c r="B361" s="1">
        <x:v>43742.5309437847</x:v>
      </x:c>
      <x:c r="C361" s="6">
        <x:v>17.9555869216667</x:v>
      </x:c>
      <x:c r="D361" s="13" t="s">
        <x:v>68</x:v>
      </x:c>
      <x:c r="E361">
        <x:v>10</x:v>
      </x:c>
      <x:c r="F361" s="14" t="s">
        <x:v>63</x:v>
      </x:c>
      <x:c r="G361" s="15">
        <x:v>43742.4679569097</x:v>
      </x:c>
      <x:c r="H361" t="s">
        <x:v>69</x:v>
      </x:c>
      <x:c r="I361" s="6">
        <x:v>91.6808609504818</x:v>
      </x:c>
      <x:c r="J361" t="s">
        <x:v>66</x:v>
      </x:c>
      <x:c r="K361" s="6">
        <x:v>27.2626702683306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3058036</x:v>
      </x:c>
      <x:c r="B362" s="1">
        <x:v>43742.5309783218</x:v>
      </x:c>
      <x:c r="C362" s="6">
        <x:v>18.0052766466667</x:v>
      </x:c>
      <x:c r="D362" s="13" t="s">
        <x:v>68</x:v>
      </x:c>
      <x:c r="E362">
        <x:v>10</x:v>
      </x:c>
      <x:c r="F362" s="14" t="s">
        <x:v>63</x:v>
      </x:c>
      <x:c r="G362" s="15">
        <x:v>43742.4679569097</x:v>
      </x:c>
      <x:c r="H362" t="s">
        <x:v>69</x:v>
      </x:c>
      <x:c r="I362" s="6">
        <x:v>91.6746933209148</x:v>
      </x:c>
      <x:c r="J362" t="s">
        <x:v>66</x:v>
      </x:c>
      <x:c r="K362" s="6">
        <x:v>27.2615295981777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3058046</x:v>
      </x:c>
      <x:c r="B363" s="1">
        <x:v>43742.5310129282</x:v>
      </x:c>
      <x:c r="C363" s="6">
        <x:v>18.0551247966667</x:v>
      </x:c>
      <x:c r="D363" s="13" t="s">
        <x:v>68</x:v>
      </x:c>
      <x:c r="E363">
        <x:v>10</x:v>
      </x:c>
      <x:c r="F363" s="14" t="s">
        <x:v>63</x:v>
      </x:c>
      <x:c r="G363" s="15">
        <x:v>43742.4679569097</x:v>
      </x:c>
      <x:c r="H363" t="s">
        <x:v>69</x:v>
      </x:c>
      <x:c r="I363" s="6">
        <x:v>91.7796456444466</x:v>
      </x:c>
      <x:c r="J363" t="s">
        <x:v>66</x:v>
      </x:c>
      <x:c r="K363" s="6">
        <x:v>27.2426785791581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3058056</x:v>
      </x:c>
      <x:c r="B364" s="1">
        <x:v>43742.5310480324</x:v>
      </x:c>
      <x:c r="C364" s="6">
        <x:v>18.1057073116667</x:v>
      </x:c>
      <x:c r="D364" s="13" t="s">
        <x:v>68</x:v>
      </x:c>
      <x:c r="E364">
        <x:v>10</x:v>
      </x:c>
      <x:c r="F364" s="14" t="s">
        <x:v>63</x:v>
      </x:c>
      <x:c r="G364" s="15">
        <x:v>43742.4679569097</x:v>
      </x:c>
      <x:c r="H364" t="s">
        <x:v>69</x:v>
      </x:c>
      <x:c r="I364" s="6">
        <x:v>91.6501893296743</x:v>
      </x:c>
      <x:c r="J364" t="s">
        <x:v>66</x:v>
      </x:c>
      <x:c r="K364" s="6">
        <x:v>27.2607191222519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3058066</x:v>
      </x:c>
      <x:c r="B365" s="1">
        <x:v>43742.5310826389</x:v>
      </x:c>
      <x:c r="C365" s="6">
        <x:v>18.1555358633333</x:v>
      </x:c>
      <x:c r="D365" s="13" t="s">
        <x:v>68</x:v>
      </x:c>
      <x:c r="E365">
        <x:v>10</x:v>
      </x:c>
      <x:c r="F365" s="14" t="s">
        <x:v>63</x:v>
      </x:c>
      <x:c r="G365" s="15">
        <x:v>43742.4679569097</x:v>
      </x:c>
      <x:c r="H365" t="s">
        <x:v>69</x:v>
      </x:c>
      <x:c r="I365" s="6">
        <x:v>91.7654708973848</x:v>
      </x:c>
      <x:c r="J365" t="s">
        <x:v>66</x:v>
      </x:c>
      <x:c r="K365" s="6">
        <x:v>27.2679533772516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3058076</x:v>
      </x:c>
      <x:c r="B366" s="1">
        <x:v>43742.5311172106</x:v>
      </x:c>
      <x:c r="C366" s="6">
        <x:v>18.2052997133333</x:v>
      </x:c>
      <x:c r="D366" s="13" t="s">
        <x:v>68</x:v>
      </x:c>
      <x:c r="E366">
        <x:v>10</x:v>
      </x:c>
      <x:c r="F366" s="14" t="s">
        <x:v>63</x:v>
      </x:c>
      <x:c r="G366" s="15">
        <x:v>43742.4679569097</x:v>
      </x:c>
      <x:c r="H366" t="s">
        <x:v>69</x:v>
      </x:c>
      <x:c r="I366" s="6">
        <x:v>91.8171724695014</x:v>
      </x:c>
      <x:c r="J366" t="s">
        <x:v>66</x:v>
      </x:c>
      <x:c r="K366" s="6">
        <x:v>27.2646214155429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3058086</x:v>
      </x:c>
      <x:c r="B367" s="1">
        <x:v>43742.5311518171</x:v>
      </x:c>
      <x:c r="C367" s="6">
        <x:v>18.255151585</x:v>
      </x:c>
      <x:c r="D367" s="13" t="s">
        <x:v>68</x:v>
      </x:c>
      <x:c r="E367">
        <x:v>10</x:v>
      </x:c>
      <x:c r="F367" s="14" t="s">
        <x:v>63</x:v>
      </x:c>
      <x:c r="G367" s="15">
        <x:v>43742.4679569097</x:v>
      </x:c>
      <x:c r="H367" t="s">
        <x:v>69</x:v>
      </x:c>
      <x:c r="I367" s="6">
        <x:v>91.7925746763022</x:v>
      </x:c>
      <x:c r="J367" t="s">
        <x:v>66</x:v>
      </x:c>
      <x:c r="K367" s="6">
        <x:v>27.2676532003861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3058096</x:v>
      </x:c>
      <x:c r="B368" s="1">
        <x:v>43742.5311867245</x:v>
      </x:c>
      <x:c r="C368" s="6">
        <x:v>18.3053919316667</x:v>
      </x:c>
      <x:c r="D368" s="13" t="s">
        <x:v>68</x:v>
      </x:c>
      <x:c r="E368">
        <x:v>10</x:v>
      </x:c>
      <x:c r="F368" s="14" t="s">
        <x:v>63</x:v>
      </x:c>
      <x:c r="G368" s="15">
        <x:v>43742.4679569097</x:v>
      </x:c>
      <x:c r="H368" t="s">
        <x:v>69</x:v>
      </x:c>
      <x:c r="I368" s="6">
        <x:v>91.7676571895369</x:v>
      </x:c>
      <x:c r="J368" t="s">
        <x:v>66</x:v>
      </x:c>
      <x:c r="K368" s="6">
        <x:v>27.2631805682609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3058106</x:v>
      </x:c>
      <x:c r="B369" s="1">
        <x:v>43742.531221331</x:v>
      </x:c>
      <x:c r="C369" s="6">
        <x:v>18.3552406966667</x:v>
      </x:c>
      <x:c r="D369" s="13" t="s">
        <x:v>68</x:v>
      </x:c>
      <x:c r="E369">
        <x:v>10</x:v>
      </x:c>
      <x:c r="F369" s="14" t="s">
        <x:v>63</x:v>
      </x:c>
      <x:c r="G369" s="15">
        <x:v>43742.4679569097</x:v>
      </x:c>
      <x:c r="H369" t="s">
        <x:v>69</x:v>
      </x:c>
      <x:c r="I369" s="6">
        <x:v>91.8526598237539</x:v>
      </x:c>
      <x:c r="J369" t="s">
        <x:v>66</x:v>
      </x:c>
      <x:c r="K369" s="6">
        <x:v>27.2415679332507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3058116</x:v>
      </x:c>
      <x:c r="B370" s="1">
        <x:v>43742.5312558681</x:v>
      </x:c>
      <x:c r="C370" s="6">
        <x:v>18.4049368166667</x:v>
      </x:c>
      <x:c r="D370" s="13" t="s">
        <x:v>68</x:v>
      </x:c>
      <x:c r="E370">
        <x:v>10</x:v>
      </x:c>
      <x:c r="F370" s="14" t="s">
        <x:v>63</x:v>
      </x:c>
      <x:c r="G370" s="15">
        <x:v>43742.4679569097</x:v>
      </x:c>
      <x:c r="H370" t="s">
        <x:v>69</x:v>
      </x:c>
      <x:c r="I370" s="6">
        <x:v>91.8629137433582</x:v>
      </x:c>
      <x:c r="J370" t="s">
        <x:v>66</x:v>
      </x:c>
      <x:c r="K370" s="6">
        <x:v>27.2485920243648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3058126</x:v>
      </x:c>
      <x:c r="B371" s="1">
        <x:v>43742.5312908565</x:v>
      </x:c>
      <x:c r="C371" s="6">
        <x:v>18.45534969</x:v>
      </x:c>
      <x:c r="D371" s="13" t="s">
        <x:v>68</x:v>
      </x:c>
      <x:c r="E371">
        <x:v>10</x:v>
      </x:c>
      <x:c r="F371" s="14" t="s">
        <x:v>63</x:v>
      </x:c>
      <x:c r="G371" s="15">
        <x:v>43742.4679569097</x:v>
      </x:c>
      <x:c r="H371" t="s">
        <x:v>69</x:v>
      </x:c>
      <x:c r="I371" s="6">
        <x:v>91.858198514945</x:v>
      </x:c>
      <x:c r="J371" t="s">
        <x:v>66</x:v>
      </x:c>
      <x:c r="K371" s="6">
        <x:v>27.258287695649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3058136</x:v>
      </x:c>
      <x:c r="B372" s="1">
        <x:v>43742.5313258102</x:v>
      </x:c>
      <x:c r="C372" s="6">
        <x:v>18.50569578</x:v>
      </x:c>
      <x:c r="D372" s="13" t="s">
        <x:v>68</x:v>
      </x:c>
      <x:c r="E372">
        <x:v>10</x:v>
      </x:c>
      <x:c r="F372" s="14" t="s">
        <x:v>63</x:v>
      </x:c>
      <x:c r="G372" s="15">
        <x:v>43742.4679569097</x:v>
      </x:c>
      <x:c r="H372" t="s">
        <x:v>69</x:v>
      </x:c>
      <x:c r="I372" s="6">
        <x:v>91.8341836973093</x:v>
      </x:c>
      <x:c r="J372" t="s">
        <x:v>66</x:v>
      </x:c>
      <x:c r="K372" s="6">
        <x:v>27.2572370797607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3058146</x:v>
      </x:c>
      <x:c r="B373" s="1">
        <x:v>43742.5313604514</x:v>
      </x:c>
      <x:c r="C373" s="6">
        <x:v>18.5555726733333</x:v>
      </x:c>
      <x:c r="D373" s="13" t="s">
        <x:v>68</x:v>
      </x:c>
      <x:c r="E373">
        <x:v>10</x:v>
      </x:c>
      <x:c r="F373" s="14" t="s">
        <x:v>63</x:v>
      </x:c>
      <x:c r="G373" s="15">
        <x:v>43742.4679569097</x:v>
      </x:c>
      <x:c r="H373" t="s">
        <x:v>69</x:v>
      </x:c>
      <x:c r="I373" s="6">
        <x:v>91.7883748721018</x:v>
      </x:c>
      <x:c r="J373" t="s">
        <x:v>66</x:v>
      </x:c>
      <x:c r="K373" s="6">
        <x:v>27.2618297744962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3058156</x:v>
      </x:c>
      <x:c r="B374" s="1">
        <x:v>43742.5313950579</x:v>
      </x:c>
      <x:c r="C374" s="6">
        <x:v>18.6054307533333</x:v>
      </x:c>
      <x:c r="D374" s="13" t="s">
        <x:v>68</x:v>
      </x:c>
      <x:c r="E374">
        <x:v>10</x:v>
      </x:c>
      <x:c r="F374" s="14" t="s">
        <x:v>63</x:v>
      </x:c>
      <x:c r="G374" s="15">
        <x:v>43742.4679569097</x:v>
      </x:c>
      <x:c r="H374" t="s">
        <x:v>69</x:v>
      </x:c>
      <x:c r="I374" s="6">
        <x:v>91.9248482656294</x:v>
      </x:c>
      <x:c r="J374" t="s">
        <x:v>66</x:v>
      </x:c>
      <x:c r="K374" s="6">
        <x:v>27.2408475144803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3058166</x:v>
      </x:c>
      <x:c r="B375" s="1">
        <x:v>43742.5314297106</x:v>
      </x:c>
      <x:c r="C375" s="6">
        <x:v>18.655319485</x:v>
      </x:c>
      <x:c r="D375" s="13" t="s">
        <x:v>68</x:v>
      </x:c>
      <x:c r="E375">
        <x:v>10</x:v>
      </x:c>
      <x:c r="F375" s="14" t="s">
        <x:v>63</x:v>
      </x:c>
      <x:c r="G375" s="15">
        <x:v>43742.4679569097</x:v>
      </x:c>
      <x:c r="H375" t="s">
        <x:v>69</x:v>
      </x:c>
      <x:c r="I375" s="6">
        <x:v>91.824847411421</x:v>
      </x:c>
      <x:c r="J375" t="s">
        <x:v>66</x:v>
      </x:c>
      <x:c r="K375" s="6">
        <x:v>27.2421682823442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3058176</x:v>
      </x:c>
      <x:c r="B376" s="1">
        <x:v>43742.5314642708</x:v>
      </x:c>
      <x:c r="C376" s="6">
        <x:v>18.705072895</x:v>
      </x:c>
      <x:c r="D376" s="13" t="s">
        <x:v>68</x:v>
      </x:c>
      <x:c r="E376">
        <x:v>10</x:v>
      </x:c>
      <x:c r="F376" s="14" t="s">
        <x:v>63</x:v>
      </x:c>
      <x:c r="G376" s="15">
        <x:v>43742.4679569097</x:v>
      </x:c>
      <x:c r="H376" t="s">
        <x:v>69</x:v>
      </x:c>
      <x:c r="I376" s="6">
        <x:v>91.8823016592204</x:v>
      </x:c>
      <x:c r="J376" t="s">
        <x:v>66</x:v>
      </x:c>
      <x:c r="K376" s="6">
        <x:v>27.2516538122709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3058186</x:v>
      </x:c>
      <x:c r="B377" s="1">
        <x:v>43742.5314989931</x:v>
      </x:c>
      <x:c r="C377" s="6">
        <x:v>18.75505695</x:v>
      </x:c>
      <x:c r="D377" s="13" t="s">
        <x:v>68</x:v>
      </x:c>
      <x:c r="E377">
        <x:v>10</x:v>
      </x:c>
      <x:c r="F377" s="14" t="s">
        <x:v>63</x:v>
      </x:c>
      <x:c r="G377" s="15">
        <x:v>43742.4679569097</x:v>
      </x:c>
      <x:c r="H377" t="s">
        <x:v>69</x:v>
      </x:c>
      <x:c r="I377" s="6">
        <x:v>91.8903963924583</x:v>
      </x:c>
      <x:c r="J377" t="s">
        <x:v>66</x:v>
      </x:c>
      <x:c r="K377" s="6">
        <x:v>27.2481417616732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3058196</x:v>
      </x:c>
      <x:c r="B378" s="1">
        <x:v>43742.5315337153</x:v>
      </x:c>
      <x:c r="C378" s="6">
        <x:v>18.8050561333333</x:v>
      </x:c>
      <x:c r="D378" s="13" t="s">
        <x:v>68</x:v>
      </x:c>
      <x:c r="E378">
        <x:v>10</x:v>
      </x:c>
      <x:c r="F378" s="14" t="s">
        <x:v>63</x:v>
      </x:c>
      <x:c r="G378" s="15">
        <x:v>43742.4679569097</x:v>
      </x:c>
      <x:c r="H378" t="s">
        <x:v>69</x:v>
      </x:c>
      <x:c r="I378" s="6">
        <x:v>91.9048487758459</x:v>
      </x:c>
      <x:c r="J378" t="s">
        <x:v>66</x:v>
      </x:c>
      <x:c r="K378" s="6">
        <x:v>27.2495225674529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3058206</x:v>
      </x:c>
      <x:c r="B379" s="1">
        <x:v>43742.5315684028</x:v>
      </x:c>
      <x:c r="C379" s="6">
        <x:v>18.8550330033333</x:v>
      </x:c>
      <x:c r="D379" s="13" t="s">
        <x:v>68</x:v>
      </x:c>
      <x:c r="E379">
        <x:v>10</x:v>
      </x:c>
      <x:c r="F379" s="14" t="s">
        <x:v>63</x:v>
      </x:c>
      <x:c r="G379" s="15">
        <x:v>43742.4679569097</x:v>
      </x:c>
      <x:c r="H379" t="s">
        <x:v>69</x:v>
      </x:c>
      <x:c r="I379" s="6">
        <x:v>91.8854149822105</x:v>
      </x:c>
      <x:c r="J379" t="s">
        <x:v>66</x:v>
      </x:c>
      <x:c r="K379" s="6">
        <x:v>27.2503030231446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3058216</x:v>
      </x:c>
      <x:c r="B380" s="1">
        <x:v>43742.5316031597</x:v>
      </x:c>
      <x:c r="C380" s="6">
        <x:v>18.905052175</x:v>
      </x:c>
      <x:c r="D380" s="13" t="s">
        <x:v>68</x:v>
      </x:c>
      <x:c r="E380">
        <x:v>10</x:v>
      </x:c>
      <x:c r="F380" s="14" t="s">
        <x:v>63</x:v>
      </x:c>
      <x:c r="G380" s="15">
        <x:v>43742.4679569097</x:v>
      </x:c>
      <x:c r="H380" t="s">
        <x:v>69</x:v>
      </x:c>
      <x:c r="I380" s="6">
        <x:v>91.9223568784834</x:v>
      </x:c>
      <x:c r="J380" t="s">
        <x:v>66</x:v>
      </x:c>
      <x:c r="K380" s="6">
        <x:v>27.2419281426937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3058226</x:v>
      </x:c>
      <x:c r="B381" s="1">
        <x:v>43742.531638044</x:v>
      </x:c>
      <x:c r="C381" s="6">
        <x:v>18.9552688233333</x:v>
      </x:c>
      <x:c r="D381" s="13" t="s">
        <x:v>68</x:v>
      </x:c>
      <x:c r="E381">
        <x:v>10</x:v>
      </x:c>
      <x:c r="F381" s="14" t="s">
        <x:v>63</x:v>
      </x:c>
      <x:c r="G381" s="15">
        <x:v>43742.4679569097</x:v>
      </x:c>
      <x:c r="H381" t="s">
        <x:v>69</x:v>
      </x:c>
      <x:c r="I381" s="6">
        <x:v>91.9002816784995</x:v>
      </x:c>
      <x:c r="J381" t="s">
        <x:v>66</x:v>
      </x:c>
      <x:c r="K381" s="6">
        <x:v>27.251503724563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3058236</x:v>
      </x:c>
      <x:c r="B382" s="1">
        <x:v>43742.5316728009</x:v>
      </x:c>
      <x:c r="C382" s="6">
        <x:v>19.00536461</x:v>
      </x:c>
      <x:c r="D382" s="13" t="s">
        <x:v>68</x:v>
      </x:c>
      <x:c r="E382">
        <x:v>10</x:v>
      </x:c>
      <x:c r="F382" s="14" t="s">
        <x:v>63</x:v>
      </x:c>
      <x:c r="G382" s="15">
        <x:v>43742.4679569097</x:v>
      </x:c>
      <x:c r="H382" t="s">
        <x:v>69</x:v>
      </x:c>
      <x:c r="I382" s="6">
        <x:v>91.9685550552685</x:v>
      </x:c>
      <x:c r="J382" t="s">
        <x:v>66</x:v>
      </x:c>
      <x:c r="K382" s="6">
        <x:v>27.2257187560208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3058246</x:v>
      </x:c>
      <x:c r="B383" s="1">
        <x:v>43742.5317076736</x:v>
      </x:c>
      <x:c r="C383" s="6">
        <x:v>19.0555771733333</x:v>
      </x:c>
      <x:c r="D383" s="13" t="s">
        <x:v>68</x:v>
      </x:c>
      <x:c r="E383">
        <x:v>10</x:v>
      </x:c>
      <x:c r="F383" s="14" t="s">
        <x:v>63</x:v>
      </x:c>
      <x:c r="G383" s="15">
        <x:v>43742.4679569097</x:v>
      </x:c>
      <x:c r="H383" t="s">
        <x:v>69</x:v>
      </x:c>
      <x:c r="I383" s="6">
        <x:v>91.8517089792896</x:v>
      </x:c>
      <x:c r="J383" t="s">
        <x:v>66</x:v>
      </x:c>
      <x:c r="K383" s="6">
        <x:v>27.2534548652848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3058256</x:v>
      </x:c>
      <x:c r="B384" s="1">
        <x:v>43742.5317424769</x:v>
      </x:c>
      <x:c r="C384" s="6">
        <x:v>19.1056668133333</x:v>
      </x:c>
      <x:c r="D384" s="13" t="s">
        <x:v>68</x:v>
      </x:c>
      <x:c r="E384">
        <x:v>10</x:v>
      </x:c>
      <x:c r="F384" s="14" t="s">
        <x:v>63</x:v>
      </x:c>
      <x:c r="G384" s="15">
        <x:v>43742.4679569097</x:v>
      </x:c>
      <x:c r="H384" t="s">
        <x:v>69</x:v>
      </x:c>
      <x:c r="I384" s="6">
        <x:v>91.8794356663042</x:v>
      </x:c>
      <x:c r="J384" t="s">
        <x:v>66</x:v>
      </x:c>
      <x:c r="K384" s="6">
        <x:v>27.2490723046358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3058266</x:v>
      </x:c>
      <x:c r="B385" s="1">
        <x:v>43742.5317771991</x:v>
      </x:c>
      <x:c r="C385" s="6">
        <x:v>19.1557159683333</x:v>
      </x:c>
      <x:c r="D385" s="13" t="s">
        <x:v>68</x:v>
      </x:c>
      <x:c r="E385">
        <x:v>10</x:v>
      </x:c>
      <x:c r="F385" s="14" t="s">
        <x:v>63</x:v>
      </x:c>
      <x:c r="G385" s="15">
        <x:v>43742.4679569097</x:v>
      </x:c>
      <x:c r="H385" t="s">
        <x:v>69</x:v>
      </x:c>
      <x:c r="I385" s="6">
        <x:v>91.9911863049267</x:v>
      </x:c>
      <x:c r="J385" t="s">
        <x:v>66</x:v>
      </x:c>
      <x:c r="K385" s="6">
        <x:v>27.2465208164826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3058276</x:v>
      </x:c>
      <x:c r="B386" s="1">
        <x:v>43742.5318113773</x:v>
      </x:c>
      <x:c r="C386" s="6">
        <x:v>19.2048932666667</x:v>
      </x:c>
      <x:c r="D386" s="13" t="s">
        <x:v>68</x:v>
      </x:c>
      <x:c r="E386">
        <x:v>10</x:v>
      </x:c>
      <x:c r="F386" s="14" t="s">
        <x:v>63</x:v>
      </x:c>
      <x:c r="G386" s="15">
        <x:v>43742.4679569097</x:v>
      </x:c>
      <x:c r="H386" t="s">
        <x:v>69</x:v>
      </x:c>
      <x:c r="I386" s="6">
        <x:v>91.9014970310866</x:v>
      </x:c>
      <x:c r="J386" t="s">
        <x:v>66</x:v>
      </x:c>
      <x:c r="K386" s="6">
        <x:v>27.247151183964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3058286</x:v>
      </x:c>
      <x:c r="B387" s="1">
        <x:v>43742.5318466435</x:v>
      </x:c>
      <x:c r="C387" s="6">
        <x:v>19.255676185</x:v>
      </x:c>
      <x:c r="D387" s="13" t="s">
        <x:v>68</x:v>
      </x:c>
      <x:c r="E387">
        <x:v>10</x:v>
      </x:c>
      <x:c r="F387" s="14" t="s">
        <x:v>63</x:v>
      </x:c>
      <x:c r="G387" s="15">
        <x:v>43742.4679569097</x:v>
      </x:c>
      <x:c r="H387" t="s">
        <x:v>69</x:v>
      </x:c>
      <x:c r="I387" s="6">
        <x:v>91.9397324140196</x:v>
      </x:c>
      <x:c r="J387" t="s">
        <x:v>66</x:v>
      </x:c>
      <x:c r="K387" s="6">
        <x:v>27.2267393447246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3058296</x:v>
      </x:c>
      <x:c r="B388" s="1">
        <x:v>43742.5318814468</x:v>
      </x:c>
      <x:c r="C388" s="6">
        <x:v>19.3058066966667</x:v>
      </x:c>
      <x:c r="D388" s="13" t="s">
        <x:v>68</x:v>
      </x:c>
      <x:c r="E388">
        <x:v>10</x:v>
      </x:c>
      <x:c r="F388" s="14" t="s">
        <x:v>63</x:v>
      </x:c>
      <x:c r="G388" s="15">
        <x:v>43742.4679569097</x:v>
      </x:c>
      <x:c r="H388" t="s">
        <x:v>69</x:v>
      </x:c>
      <x:c r="I388" s="6">
        <x:v>91.9319073524647</x:v>
      </x:c>
      <x:c r="J388" t="s">
        <x:v>66</x:v>
      </x:c>
      <x:c r="K388" s="6">
        <x:v>27.2377857364313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3058306</x:v>
      </x:c>
      <x:c r="B389" s="1">
        <x:v>43742.5319160532</x:v>
      </x:c>
      <x:c r="C389" s="6">
        <x:v>19.35561638</x:v>
      </x:c>
      <x:c r="D389" s="13" t="s">
        <x:v>68</x:v>
      </x:c>
      <x:c r="E389">
        <x:v>10</x:v>
      </x:c>
      <x:c r="F389" s="14" t="s">
        <x:v>63</x:v>
      </x:c>
      <x:c r="G389" s="15">
        <x:v>43742.4679569097</x:v>
      </x:c>
      <x:c r="H389" t="s">
        <x:v>69</x:v>
      </x:c>
      <x:c r="I389" s="6">
        <x:v>91.9453986185709</x:v>
      </x:c>
      <x:c r="J389" t="s">
        <x:v>66</x:v>
      </x:c>
      <x:c r="K389" s="6">
        <x:v>27.2395867820046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3058316</x:v>
      </x:c>
      <x:c r="B390" s="1">
        <x:v>43742.5319507755</x:v>
      </x:c>
      <x:c r="C390" s="6">
        <x:v>19.405656405</x:v>
      </x:c>
      <x:c r="D390" s="13" t="s">
        <x:v>68</x:v>
      </x:c>
      <x:c r="E390">
        <x:v>10</x:v>
      </x:c>
      <x:c r="F390" s="14" t="s">
        <x:v>63</x:v>
      </x:c>
      <x:c r="G390" s="15">
        <x:v>43742.4679569097</x:v>
      </x:c>
      <x:c r="H390" t="s">
        <x:v>69</x:v>
      </x:c>
      <x:c r="I390" s="6">
        <x:v>91.9265842611403</x:v>
      </x:c>
      <x:c r="J390" t="s">
        <x:v>66</x:v>
      </x:c>
      <x:c r="K390" s="6">
        <x:v>27.2324426402515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3058326</x:v>
      </x:c>
      <x:c r="B391" s="1">
        <x:v>43742.5319854977</x:v>
      </x:c>
      <x:c r="C391" s="6">
        <x:v>19.45565674</x:v>
      </x:c>
      <x:c r="D391" s="13" t="s">
        <x:v>68</x:v>
      </x:c>
      <x:c r="E391">
        <x:v>10</x:v>
      </x:c>
      <x:c r="F391" s="14" t="s">
        <x:v>63</x:v>
      </x:c>
      <x:c r="G391" s="15">
        <x:v>43742.4679569097</x:v>
      </x:c>
      <x:c r="H391" t="s">
        <x:v>69</x:v>
      </x:c>
      <x:c r="I391" s="6">
        <x:v>91.9941333102413</x:v>
      </x:c>
      <x:c r="J391" t="s">
        <x:v>66</x:v>
      </x:c>
      <x:c r="K391" s="6">
        <x:v>27.2337634048081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3058336</x:v>
      </x:c>
      <x:c r="B392" s="1">
        <x:v>43742.5320201736</x:v>
      </x:c>
      <x:c r="C392" s="6">
        <x:v>19.5055988666667</x:v>
      </x:c>
      <x:c r="D392" s="13" t="s">
        <x:v>68</x:v>
      </x:c>
      <x:c r="E392">
        <x:v>10</x:v>
      </x:c>
      <x:c r="F392" s="14" t="s">
        <x:v>63</x:v>
      </x:c>
      <x:c r="G392" s="15">
        <x:v>43742.4679569097</x:v>
      </x:c>
      <x:c r="H392" t="s">
        <x:v>69</x:v>
      </x:c>
      <x:c r="I392" s="6">
        <x:v>91.9529436963224</x:v>
      </x:c>
      <x:c r="J392" t="s">
        <x:v>66</x:v>
      </x:c>
      <x:c r="K392" s="6">
        <x:v>27.2363148832637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3058346</x:v>
      </x:c>
      <x:c r="B393" s="1">
        <x:v>43742.5320549421</x:v>
      </x:c>
      <x:c r="C393" s="6">
        <x:v>19.5556448616667</x:v>
      </x:c>
      <x:c r="D393" s="13" t="s">
        <x:v>68</x:v>
      </x:c>
      <x:c r="E393">
        <x:v>10</x:v>
      </x:c>
      <x:c r="F393" s="14" t="s">
        <x:v>63</x:v>
      </x:c>
      <x:c r="G393" s="15">
        <x:v>43742.4679569097</x:v>
      </x:c>
      <x:c r="H393" t="s">
        <x:v>69</x:v>
      </x:c>
      <x:c r="I393" s="6">
        <x:v>91.9830221636091</x:v>
      </x:c>
      <x:c r="J393" t="s">
        <x:v>66</x:v>
      </x:c>
      <x:c r="K393" s="6">
        <x:v>27.2270995525764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3058356</x:v>
      </x:c>
      <x:c r="B394" s="1">
        <x:v>43742.5320897338</x:v>
      </x:c>
      <x:c r="C394" s="6">
        <x:v>19.605719225</x:v>
      </x:c>
      <x:c r="D394" s="13" t="s">
        <x:v>68</x:v>
      </x:c>
      <x:c r="E394">
        <x:v>10</x:v>
      </x:c>
      <x:c r="F394" s="14" t="s">
        <x:v>63</x:v>
      </x:c>
      <x:c r="G394" s="15">
        <x:v>43742.4679569097</x:v>
      </x:c>
      <x:c r="H394" t="s">
        <x:v>69</x:v>
      </x:c>
      <x:c r="I394" s="6">
        <x:v>91.9053924271823</x:v>
      </x:c>
      <x:c r="J394" t="s">
        <x:v>66</x:v>
      </x:c>
      <x:c r="K394" s="6">
        <x:v>27.2225069053611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3058366</x:v>
      </x:c>
      <x:c r="B395" s="1">
        <x:v>43742.5321239236</x:v>
      </x:c>
      <x:c r="C395" s="6">
        <x:v>19.6549813983333</x:v>
      </x:c>
      <x:c r="D395" s="13" t="s">
        <x:v>68</x:v>
      </x:c>
      <x:c r="E395">
        <x:v>10</x:v>
      </x:c>
      <x:c r="F395" s="14" t="s">
        <x:v>63</x:v>
      </x:c>
      <x:c r="G395" s="15">
        <x:v>43742.4679569097</x:v>
      </x:c>
      <x:c r="H395" t="s">
        <x:v>69</x:v>
      </x:c>
      <x:c r="I395" s="6">
        <x:v>91.947262192143</x:v>
      </x:c>
      <x:c r="J395" t="s">
        <x:v>66</x:v>
      </x:c>
      <x:c r="K395" s="6">
        <x:v>27.2464307639948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3058376</x:v>
      </x:c>
      <x:c r="B396" s="1">
        <x:v>43742.5321586806</x:v>
      </x:c>
      <x:c r="C396" s="6">
        <x:v>19.7050380133333</x:v>
      </x:c>
      <x:c r="D396" s="13" t="s">
        <x:v>68</x:v>
      </x:c>
      <x:c r="E396">
        <x:v>10</x:v>
      </x:c>
      <x:c r="F396" s="14" t="s">
        <x:v>63</x:v>
      </x:c>
      <x:c r="G396" s="15">
        <x:v>43742.4679569097</x:v>
      </x:c>
      <x:c r="H396" t="s">
        <x:v>69</x:v>
      </x:c>
      <x:c r="I396" s="6">
        <x:v>91.9153980516374</x:v>
      </x:c>
      <x:c r="J396" t="s">
        <x:v>66</x:v>
      </x:c>
      <x:c r="K396" s="6">
        <x:v>27.2487721294583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3058386</x:v>
      </x:c>
      <x:c r="B397" s="1">
        <x:v>43742.5321935995</x:v>
      </x:c>
      <x:c r="C397" s="6">
        <x:v>19.755305485</x:v>
      </x:c>
      <x:c r="D397" s="13" t="s">
        <x:v>68</x:v>
      </x:c>
      <x:c r="E397">
        <x:v>10</x:v>
      </x:c>
      <x:c r="F397" s="14" t="s">
        <x:v>63</x:v>
      </x:c>
      <x:c r="G397" s="15">
        <x:v>43742.4679569097</x:v>
      </x:c>
      <x:c r="H397" t="s">
        <x:v>69</x:v>
      </x:c>
      <x:c r="I397" s="6">
        <x:v>91.9781699244546</x:v>
      </x:c>
      <x:c r="J397" t="s">
        <x:v>66</x:v>
      </x:c>
      <x:c r="K397" s="6">
        <x:v>27.2445096448346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3058396</x:v>
      </x:c>
      <x:c r="B398" s="1">
        <x:v>43742.5322282755</x:v>
      </x:c>
      <x:c r="C398" s="6">
        <x:v>19.8052512783333</x:v>
      </x:c>
      <x:c r="D398" s="13" t="s">
        <x:v>68</x:v>
      </x:c>
      <x:c r="E398">
        <x:v>10</x:v>
      </x:c>
      <x:c r="F398" s="14" t="s">
        <x:v>63</x:v>
      </x:c>
      <x:c r="G398" s="15">
        <x:v>43742.4679569097</x:v>
      </x:c>
      <x:c r="H398" t="s">
        <x:v>69</x:v>
      </x:c>
      <x:c r="I398" s="6">
        <x:v>92.0157752181828</x:v>
      </x:c>
      <x:c r="J398" t="s">
        <x:v>66</x:v>
      </x:c>
      <x:c r="K398" s="6">
        <x:v>27.2358646222192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3058406</x:v>
      </x:c>
      <x:c r="B399" s="1">
        <x:v>43742.5322630787</x:v>
      </x:c>
      <x:c r="C399" s="6">
        <x:v>19.855358335</x:v>
      </x:c>
      <x:c r="D399" s="13" t="s">
        <x:v>68</x:v>
      </x:c>
      <x:c r="E399">
        <x:v>10</x:v>
      </x:c>
      <x:c r="F399" s="14" t="s">
        <x:v>63</x:v>
      </x:c>
      <x:c r="G399" s="15">
        <x:v>43742.4679569097</x:v>
      </x:c>
      <x:c r="H399" t="s">
        <x:v>69</x:v>
      </x:c>
      <x:c r="I399" s="6">
        <x:v>92.0286227359896</x:v>
      </x:c>
      <x:c r="J399" t="s">
        <x:v>66</x:v>
      </x:c>
      <x:c r="K399" s="6">
        <x:v>27.2188147817637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3058416</x:v>
      </x:c>
      <x:c r="B400" s="1">
        <x:v>43742.5322978356</x:v>
      </x:c>
      <x:c r="C400" s="6">
        <x:v>19.905396835</x:v>
      </x:c>
      <x:c r="D400" s="13" t="s">
        <x:v>68</x:v>
      </x:c>
      <x:c r="E400">
        <x:v>10</x:v>
      </x:c>
      <x:c r="F400" s="14" t="s">
        <x:v>63</x:v>
      </x:c>
      <x:c r="G400" s="15">
        <x:v>43742.4679569097</x:v>
      </x:c>
      <x:c r="H400" t="s">
        <x:v>69</x:v>
      </x:c>
      <x:c r="I400" s="6">
        <x:v>92.0087801608379</x:v>
      </x:c>
      <x:c r="J400" t="s">
        <x:v>66</x:v>
      </x:c>
      <x:c r="K400" s="6">
        <x:v>27.2235875276697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3058426</x:v>
      </x:c>
      <x:c r="B401" s="1">
        <x:v>43742.5323325579</x:v>
      </x:c>
      <x:c r="C401" s="6">
        <x:v>19.9554052416667</x:v>
      </x:c>
      <x:c r="D401" s="13" t="s">
        <x:v>68</x:v>
      </x:c>
      <x:c r="E401">
        <x:v>10</x:v>
      </x:c>
      <x:c r="F401" s="14" t="s">
        <x:v>63</x:v>
      </x:c>
      <x:c r="G401" s="15">
        <x:v>43742.4679569097</x:v>
      </x:c>
      <x:c r="H401" t="s">
        <x:v>69</x:v>
      </x:c>
      <x:c r="I401" s="6">
        <x:v>92.0195143816585</x:v>
      </x:c>
      <x:c r="J401" t="s">
        <x:v>66</x:v>
      </x:c>
      <x:c r="K401" s="6">
        <x:v>27.2189348507604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3058436</x:v>
      </x:c>
      <x:c r="B402" s="1">
        <x:v>43742.5323672454</x:v>
      </x:c>
      <x:c r="C402" s="6">
        <x:v>20.005343795</x:v>
      </x:c>
      <x:c r="D402" s="13" t="s">
        <x:v>68</x:v>
      </x:c>
      <x:c r="E402">
        <x:v>10</x:v>
      </x:c>
      <x:c r="F402" s="14" t="s">
        <x:v>63</x:v>
      </x:c>
      <x:c r="G402" s="15">
        <x:v>43742.4679569097</x:v>
      </x:c>
      <x:c r="H402" t="s">
        <x:v>69</x:v>
      </x:c>
      <x:c r="I402" s="6">
        <x:v>92.0301144391245</x:v>
      </x:c>
      <x:c r="J402" t="s">
        <x:v>66</x:v>
      </x:c>
      <x:c r="K402" s="6">
        <x:v>27.2449599070387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3058446</x:v>
      </x:c>
      <x:c r="B403" s="1">
        <x:v>43742.5324019329</x:v>
      </x:c>
      <x:c r="C403" s="6">
        <x:v>20.055313255</x:v>
      </x:c>
      <x:c r="D403" s="13" t="s">
        <x:v>68</x:v>
      </x:c>
      <x:c r="E403">
        <x:v>10</x:v>
      </x:c>
      <x:c r="F403" s="14" t="s">
        <x:v>63</x:v>
      </x:c>
      <x:c r="G403" s="15">
        <x:v>43742.4679569097</x:v>
      </x:c>
      <x:c r="H403" t="s">
        <x:v>69</x:v>
      </x:c>
      <x:c r="I403" s="6">
        <x:v>92.0125196234153</x:v>
      </x:c>
      <x:c r="J403" t="s">
        <x:v>66</x:v>
      </x:c>
      <x:c r="K403" s="6">
        <x:v>27.2372754403614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3058456</x:v>
      </x:c>
      <x:c r="B404" s="1">
        <x:v>43742.5324365394</x:v>
      </x:c>
      <x:c r="C404" s="6">
        <x:v>20.1051120233333</x:v>
      </x:c>
      <x:c r="D404" s="13" t="s">
        <x:v>68</x:v>
      </x:c>
      <x:c r="E404">
        <x:v>10</x:v>
      </x:c>
      <x:c r="F404" s="14" t="s">
        <x:v>63</x:v>
      </x:c>
      <x:c r="G404" s="15">
        <x:v>43742.4679569097</x:v>
      </x:c>
      <x:c r="H404" t="s">
        <x:v>69</x:v>
      </x:c>
      <x:c r="I404" s="6">
        <x:v>91.9921614486601</x:v>
      </x:c>
      <x:c r="J404" t="s">
        <x:v>66</x:v>
      </x:c>
      <x:c r="K404" s="6">
        <x:v>27.2231372683327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3058466</x:v>
      </x:c>
      <x:c r="B405" s="1">
        <x:v>43742.5324711806</x:v>
      </x:c>
      <x:c r="C405" s="6">
        <x:v>20.155043145</x:v>
      </x:c>
      <x:c r="D405" s="13" t="s">
        <x:v>68</x:v>
      </x:c>
      <x:c r="E405">
        <x:v>10</x:v>
      </x:c>
      <x:c r="F405" s="14" t="s">
        <x:v>63</x:v>
      </x:c>
      <x:c r="G405" s="15">
        <x:v>43742.4679569097</x:v>
      </x:c>
      <x:c r="H405" t="s">
        <x:v>69</x:v>
      </x:c>
      <x:c r="I405" s="6">
        <x:v>92.0314997417909</x:v>
      </x:c>
      <x:c r="J405" t="s">
        <x:v>66</x:v>
      </x:c>
      <x:c r="K405" s="6">
        <x:v>27.2290506791123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3058476</x:v>
      </x:c>
      <x:c r="B406" s="1">
        <x:v>43742.5325059028</x:v>
      </x:c>
      <x:c r="C406" s="6">
        <x:v>20.2050037883333</x:v>
      </x:c>
      <x:c r="D406" s="13" t="s">
        <x:v>68</x:v>
      </x:c>
      <x:c r="E406">
        <x:v>10</x:v>
      </x:c>
      <x:c r="F406" s="14" t="s">
        <x:v>63</x:v>
      </x:c>
      <x:c r="G406" s="15">
        <x:v>43742.4679569097</x:v>
      </x:c>
      <x:c r="H406" t="s">
        <x:v>69</x:v>
      </x:c>
      <x:c r="I406" s="6">
        <x:v>92.0513128944353</x:v>
      </x:c>
      <x:c r="J406" t="s">
        <x:v>66</x:v>
      </x:c>
      <x:c r="K406" s="6">
        <x:v>27.2204657308384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3058486</x:v>
      </x:c>
      <x:c r="B407" s="1">
        <x:v>43742.5325405903</x:v>
      </x:c>
      <x:c r="C407" s="6">
        <x:v>20.2549342316667</x:v>
      </x:c>
      <x:c r="D407" s="13" t="s">
        <x:v>68</x:v>
      </x:c>
      <x:c r="E407">
        <x:v>10</x:v>
      </x:c>
      <x:c r="F407" s="14" t="s">
        <x:v>63</x:v>
      </x:c>
      <x:c r="G407" s="15">
        <x:v>43742.4679569097</x:v>
      </x:c>
      <x:c r="H407" t="s">
        <x:v>69</x:v>
      </x:c>
      <x:c r="I407" s="6">
        <x:v>92.1057518804985</x:v>
      </x:c>
      <x:c r="J407" t="s">
        <x:v>66</x:v>
      </x:c>
      <x:c r="K407" s="6">
        <x:v>27.2083687955378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3058496</x:v>
      </x:c>
      <x:c r="B408" s="1">
        <x:v>43742.5325753819</x:v>
      </x:c>
      <x:c r="C408" s="6">
        <x:v>20.305081605</x:v>
      </x:c>
      <x:c r="D408" s="13" t="s">
        <x:v>68</x:v>
      </x:c>
      <x:c r="E408">
        <x:v>10</x:v>
      </x:c>
      <x:c r="F408" s="14" t="s">
        <x:v>63</x:v>
      </x:c>
      <x:c r="G408" s="15">
        <x:v>43742.4679569097</x:v>
      </x:c>
      <x:c r="H408" t="s">
        <x:v>69</x:v>
      </x:c>
      <x:c r="I408" s="6">
        <x:v>92.0931440684942</x:v>
      </x:c>
      <x:c r="J408" t="s">
        <x:v>66</x:v>
      </x:c>
      <x:c r="K408" s="6">
        <x:v>27.2214863179443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3058506</x:v>
      </x:c>
      <x:c r="B409" s="1">
        <x:v>43742.5326102662</x:v>
      </x:c>
      <x:c r="C409" s="6">
        <x:v>20.3552886</x:v>
      </x:c>
      <x:c r="D409" s="13" t="s">
        <x:v>68</x:v>
      </x:c>
      <x:c r="E409">
        <x:v>10</x:v>
      </x:c>
      <x:c r="F409" s="14" t="s">
        <x:v>63</x:v>
      </x:c>
      <x:c r="G409" s="15">
        <x:v>43742.4679569097</x:v>
      </x:c>
      <x:c r="H409" t="s">
        <x:v>69</x:v>
      </x:c>
      <x:c r="I409" s="6">
        <x:v>92.0615704831726</x:v>
      </x:c>
      <x:c r="J409" t="s">
        <x:v>66</x:v>
      </x:c>
      <x:c r="K409" s="6">
        <x:v>27.223677579545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3058516</x:v>
      </x:c>
      <x:c r="B410" s="1">
        <x:v>43742.5326449421</x:v>
      </x:c>
      <x:c r="C410" s="6">
        <x:v>20.4052516533333</x:v>
      </x:c>
      <x:c r="D410" s="13" t="s">
        <x:v>68</x:v>
      </x:c>
      <x:c r="E410">
        <x:v>10</x:v>
      </x:c>
      <x:c r="F410" s="14" t="s">
        <x:v>63</x:v>
      </x:c>
      <x:c r="G410" s="15">
        <x:v>43742.4679569097</x:v>
      </x:c>
      <x:c r="H410" t="s">
        <x:v>69</x:v>
      </x:c>
      <x:c r="I410" s="6">
        <x:v>92.0295587592794</x:v>
      </x:c>
      <x:c r="J410" t="s">
        <x:v>66</x:v>
      </x:c>
      <x:c r="K410" s="6">
        <x:v>27.2222367498384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3058526</x:v>
      </x:c>
      <x:c r="B411" s="1">
        <x:v>43742.5326796296</x:v>
      </x:c>
      <x:c r="C411" s="6">
        <x:v>20.4551786966667</x:v>
      </x:c>
      <x:c r="D411" s="13" t="s">
        <x:v>68</x:v>
      </x:c>
      <x:c r="E411">
        <x:v>10</x:v>
      </x:c>
      <x:c r="F411" s="14" t="s">
        <x:v>63</x:v>
      </x:c>
      <x:c r="G411" s="15">
        <x:v>43742.4679569097</x:v>
      </x:c>
      <x:c r="H411" t="s">
        <x:v>69</x:v>
      </x:c>
      <x:c r="I411" s="6">
        <x:v>92.0827475023706</x:v>
      </x:c>
      <x:c r="J411" t="s">
        <x:v>66</x:v>
      </x:c>
      <x:c r="K411" s="6">
        <x:v>27.2259889118245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3058536</x:v>
      </x:c>
      <x:c r="B412" s="1">
        <x:v>43742.5327142708</x:v>
      </x:c>
      <x:c r="C412" s="6">
        <x:v>20.505052515</x:v>
      </x:c>
      <x:c r="D412" s="13" t="s">
        <x:v>68</x:v>
      </x:c>
      <x:c r="E412">
        <x:v>10</x:v>
      </x:c>
      <x:c r="F412" s="14" t="s">
        <x:v>63</x:v>
      </x:c>
      <x:c r="G412" s="15">
        <x:v>43742.4679569097</x:v>
      </x:c>
      <x:c r="H412" t="s">
        <x:v>69</x:v>
      </x:c>
      <x:c r="I412" s="6">
        <x:v>92.0917452488194</x:v>
      </x:c>
      <x:c r="J412" t="s">
        <x:v>66</x:v>
      </x:c>
      <x:c r="K412" s="6">
        <x:v>27.2067778866949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3058546</x:v>
      </x:c>
      <x:c r="B413" s="1">
        <x:v>43742.5327490393</x:v>
      </x:c>
      <x:c r="C413" s="6">
        <x:v>20.5551030433333</x:v>
      </x:c>
      <x:c r="D413" s="13" t="s">
        <x:v>68</x:v>
      </x:c>
      <x:c r="E413">
        <x:v>10</x:v>
      </x:c>
      <x:c r="F413" s="14" t="s">
        <x:v>63</x:v>
      </x:c>
      <x:c r="G413" s="15">
        <x:v>43742.4679569097</x:v>
      </x:c>
      <x:c r="H413" t="s">
        <x:v>69</x:v>
      </x:c>
      <x:c r="I413" s="6">
        <x:v>92.1097796220149</x:v>
      </x:c>
      <x:c r="J413" t="s">
        <x:v>66</x:v>
      </x:c>
      <x:c r="K413" s="6">
        <x:v>27.2142821803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3058556</x:v>
      </x:c>
      <x:c r="B414" s="1">
        <x:v>43742.5327836806</x:v>
      </x:c>
      <x:c r="C414" s="6">
        <x:v>20.6050352433333</x:v>
      </x:c>
      <x:c r="D414" s="13" t="s">
        <x:v>68</x:v>
      </x:c>
      <x:c r="E414">
        <x:v>10</x:v>
      </x:c>
      <x:c r="F414" s="14" t="s">
        <x:v>63</x:v>
      </x:c>
      <x:c r="G414" s="15">
        <x:v>43742.4679569097</x:v>
      </x:c>
      <x:c r="H414" t="s">
        <x:v>69</x:v>
      </x:c>
      <x:c r="I414" s="6">
        <x:v>92.042932085722</x:v>
      </x:c>
      <x:c r="J414" t="s">
        <x:v>66</x:v>
      </x:c>
      <x:c r="K414" s="6">
        <x:v>27.2317522408034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3058566</x:v>
      </x:c>
      <x:c r="B415" s="1">
        <x:v>43742.5328183681</x:v>
      </x:c>
      <x:c r="C415" s="6">
        <x:v>20.6549592366667</x:v>
      </x:c>
      <x:c r="D415" s="13" t="s">
        <x:v>68</x:v>
      </x:c>
      <x:c r="E415">
        <x:v>10</x:v>
      </x:c>
      <x:c r="F415" s="14" t="s">
        <x:v>63</x:v>
      </x:c>
      <x:c r="G415" s="15">
        <x:v>43742.4679569097</x:v>
      </x:c>
      <x:c r="H415" t="s">
        <x:v>69</x:v>
      </x:c>
      <x:c r="I415" s="6">
        <x:v>92.1095152870193</x:v>
      </x:c>
      <x:c r="J415" t="s">
        <x:v>66</x:v>
      </x:c>
      <x:c r="K415" s="6">
        <x:v>27.2297110606582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3058576</x:v>
      </x:c>
      <x:c r="B416" s="1">
        <x:v>43742.532853588</x:v>
      </x:c>
      <x:c r="C416" s="6">
        <x:v>20.7056682716667</x:v>
      </x:c>
      <x:c r="D416" s="13" t="s">
        <x:v>68</x:v>
      </x:c>
      <x:c r="E416">
        <x:v>10</x:v>
      </x:c>
      <x:c r="F416" s="14" t="s">
        <x:v>63</x:v>
      </x:c>
      <x:c r="G416" s="15">
        <x:v>43742.4679569097</x:v>
      </x:c>
      <x:c r="H416" t="s">
        <x:v>69</x:v>
      </x:c>
      <x:c r="I416" s="6">
        <x:v>92.0949836247523</x:v>
      </x:c>
      <x:c r="J416" t="s">
        <x:v>66</x:v>
      </x:c>
      <x:c r="K416" s="6">
        <x:v>27.2245180638261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3058586</x:v>
      </x:c>
      <x:c r="B417" s="1">
        <x:v>43742.5328883102</x:v>
      </x:c>
      <x:c r="C417" s="6">
        <x:v>20.755704215</x:v>
      </x:c>
      <x:c r="D417" s="13" t="s">
        <x:v>68</x:v>
      </x:c>
      <x:c r="E417">
        <x:v>10</x:v>
      </x:c>
      <x:c r="F417" s="14" t="s">
        <x:v>63</x:v>
      </x:c>
      <x:c r="G417" s="15">
        <x:v>43742.4679569097</x:v>
      </x:c>
      <x:c r="H417" t="s">
        <x:v>69</x:v>
      </x:c>
      <x:c r="I417" s="6">
        <x:v>92.0752582049631</x:v>
      </x:c>
      <x:c r="J417" t="s">
        <x:v>66</x:v>
      </x:c>
      <x:c r="K417" s="6">
        <x:v>27.2215763697632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3058596</x:v>
      </x:c>
      <x:c r="B418" s="1">
        <x:v>43742.5329230671</x:v>
      </x:c>
      <x:c r="C418" s="6">
        <x:v>20.80571731</x:v>
      </x:c>
      <x:c r="D418" s="13" t="s">
        <x:v>68</x:v>
      </x:c>
      <x:c r="E418">
        <x:v>10</x:v>
      </x:c>
      <x:c r="F418" s="14" t="s">
        <x:v>63</x:v>
      </x:c>
      <x:c r="G418" s="15">
        <x:v>43742.4679569097</x:v>
      </x:c>
      <x:c r="H418" t="s">
        <x:v>69</x:v>
      </x:c>
      <x:c r="I418" s="6">
        <x:v>92.1187521528886</x:v>
      </x:c>
      <x:c r="J418" t="s">
        <x:v>66</x:v>
      </x:c>
      <x:c r="K418" s="6">
        <x:v>27.2065677667156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3058606</x:v>
      </x:c>
      <x:c r="B419" s="1">
        <x:v>43742.5329572569</x:v>
      </x:c>
      <x:c r="C419" s="6">
        <x:v>20.85495358</x:v>
      </x:c>
      <x:c r="D419" s="13" t="s">
        <x:v>68</x:v>
      </x:c>
      <x:c r="E419">
        <x:v>10</x:v>
      </x:c>
      <x:c r="F419" s="14" t="s">
        <x:v>63</x:v>
      </x:c>
      <x:c r="G419" s="15">
        <x:v>43742.4679569097</x:v>
      </x:c>
      <x:c r="H419" t="s">
        <x:v>69</x:v>
      </x:c>
      <x:c r="I419" s="6">
        <x:v>92.1373103276721</x:v>
      </x:c>
      <x:c r="J419" t="s">
        <x:v>66</x:v>
      </x:c>
      <x:c r="K419" s="6">
        <x:v>27.2100197394739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3058616</x:v>
      </x:c>
      <x:c r="B420" s="1">
        <x:v>43742.5329920949</x:v>
      </x:c>
      <x:c r="C420" s="6">
        <x:v>20.9051122033333</x:v>
      </x:c>
      <x:c r="D420" s="13" t="s">
        <x:v>68</x:v>
      </x:c>
      <x:c r="E420">
        <x:v>10</x:v>
      </x:c>
      <x:c r="F420" s="14" t="s">
        <x:v>63</x:v>
      </x:c>
      <x:c r="G420" s="15">
        <x:v>43742.4679569097</x:v>
      </x:c>
      <x:c r="H420" t="s">
        <x:v>69</x:v>
      </x:c>
      <x:c r="I420" s="6">
        <x:v>92.1657915772194</x:v>
      </x:c>
      <x:c r="J420" t="s">
        <x:v>66</x:v>
      </x:c>
      <x:c r="K420" s="6">
        <x:v>27.209179258823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3058626</x:v>
      </x:c>
      <x:c r="B421" s="1">
        <x:v>43742.5330267708</x:v>
      </x:c>
      <x:c r="C421" s="6">
        <x:v>20.9550634116667</x:v>
      </x:c>
      <x:c r="D421" s="13" t="s">
        <x:v>68</x:v>
      </x:c>
      <x:c r="E421">
        <x:v>10</x:v>
      </x:c>
      <x:c r="F421" s="14" t="s">
        <x:v>63</x:v>
      </x:c>
      <x:c r="G421" s="15">
        <x:v>43742.4679569097</x:v>
      </x:c>
      <x:c r="H421" t="s">
        <x:v>69</x:v>
      </x:c>
      <x:c r="I421" s="6">
        <x:v>92.1832940465173</x:v>
      </x:c>
      <x:c r="J421" t="s">
        <x:v>66</x:v>
      </x:c>
      <x:c r="K421" s="6">
        <x:v>27.2169236956411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3058636</x:v>
      </x:c>
      <x:c r="B422" s="1">
        <x:v>43742.5330614931</x:v>
      </x:c>
      <x:c r="C422" s="6">
        <x:v>21.0050523516667</x:v>
      </x:c>
      <x:c r="D422" s="13" t="s">
        <x:v>68</x:v>
      </x:c>
      <x:c r="E422">
        <x:v>10</x:v>
      </x:c>
      <x:c r="F422" s="14" t="s">
        <x:v>63</x:v>
      </x:c>
      <x:c r="G422" s="15">
        <x:v>43742.4679569097</x:v>
      </x:c>
      <x:c r="H422" t="s">
        <x:v>69</x:v>
      </x:c>
      <x:c r="I422" s="6">
        <x:v>92.1517917603056</x:v>
      </x:c>
      <x:c r="J422" t="s">
        <x:v>66</x:v>
      </x:c>
      <x:c r="K422" s="6">
        <x:v>27.2228971300433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3058646</x:v>
      </x:c>
      <x:c r="B423" s="1">
        <x:v>43742.5330960995</x:v>
      </x:c>
      <x:c r="C423" s="6">
        <x:v>21.0549046866667</x:v>
      </x:c>
      <x:c r="D423" s="13" t="s">
        <x:v>68</x:v>
      </x:c>
      <x:c r="E423">
        <x:v>10</x:v>
      </x:c>
      <x:c r="F423" s="14" t="s">
        <x:v>63</x:v>
      </x:c>
      <x:c r="G423" s="15">
        <x:v>43742.4679569097</x:v>
      </x:c>
      <x:c r="H423" t="s">
        <x:v>69</x:v>
      </x:c>
      <x:c r="I423" s="6">
        <x:v>92.153793626441</x:v>
      </x:c>
      <x:c r="J423" t="s">
        <x:v>66</x:v>
      </x:c>
      <x:c r="K423" s="6">
        <x:v>27.2143722319247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3058656</x:v>
      </x:c>
      <x:c r="B424" s="1">
        <x:v>43742.5331308218</x:v>
      </x:c>
      <x:c r="C424" s="6">
        <x:v>21.1049108366667</x:v>
      </x:c>
      <x:c r="D424" s="13" t="s">
        <x:v>68</x:v>
      </x:c>
      <x:c r="E424">
        <x:v>10</x:v>
      </x:c>
      <x:c r="F424" s="14" t="s">
        <x:v>63</x:v>
      </x:c>
      <x:c r="G424" s="15">
        <x:v>43742.4679569097</x:v>
      </x:c>
      <x:c r="H424" t="s">
        <x:v>69</x:v>
      </x:c>
      <x:c r="I424" s="6">
        <x:v>92.1628198373976</x:v>
      </x:c>
      <x:c r="J424" t="s">
        <x:v>66</x:v>
      </x:c>
      <x:c r="K424" s="6">
        <x:v>27.2181243851196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3058666</x:v>
      </x:c>
      <x:c r="B425" s="1">
        <x:v>43742.533165625</x:v>
      </x:c>
      <x:c r="C425" s="6">
        <x:v>21.1550088483333</x:v>
      </x:c>
      <x:c r="D425" s="13" t="s">
        <x:v>68</x:v>
      </x:c>
      <x:c r="E425">
        <x:v>10</x:v>
      </x:c>
      <x:c r="F425" s="14" t="s">
        <x:v>63</x:v>
      </x:c>
      <x:c r="G425" s="15">
        <x:v>43742.4679569097</x:v>
      </x:c>
      <x:c r="H425" t="s">
        <x:v>69</x:v>
      </x:c>
      <x:c r="I425" s="6">
        <x:v>92.1316640108402</x:v>
      </x:c>
      <x:c r="J425" t="s">
        <x:v>66</x:v>
      </x:c>
      <x:c r="K425" s="6">
        <x:v>27.2162933338363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3058676</x:v>
      </x:c>
      <x:c r="B426" s="1">
        <x:v>43742.5332003472</x:v>
      </x:c>
      <x:c r="C426" s="6">
        <x:v>21.2050237333333</x:v>
      </x:c>
      <x:c r="D426" s="13" t="s">
        <x:v>68</x:v>
      </x:c>
      <x:c r="E426">
        <x:v>10</x:v>
      </x:c>
      <x:c r="F426" s="14" t="s">
        <x:v>63</x:v>
      </x:c>
      <x:c r="G426" s="15">
        <x:v>43742.4679569097</x:v>
      </x:c>
      <x:c r="H426" t="s">
        <x:v>69</x:v>
      </x:c>
      <x:c r="I426" s="6">
        <x:v>92.2384444356268</x:v>
      </x:c>
      <x:c r="J426" t="s">
        <x:v>66</x:v>
      </x:c>
      <x:c r="K426" s="6">
        <x:v>27.2045566190059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3058686</x:v>
      </x:c>
      <x:c r="B427" s="1">
        <x:v>43742.5332351042</x:v>
      </x:c>
      <x:c r="C427" s="6">
        <x:v>21.25506406</x:v>
      </x:c>
      <x:c r="D427" s="13" t="s">
        <x:v>68</x:v>
      </x:c>
      <x:c r="E427">
        <x:v>10</x:v>
      </x:c>
      <x:c r="F427" s="14" t="s">
        <x:v>63</x:v>
      </x:c>
      <x:c r="G427" s="15">
        <x:v>43742.4679569097</x:v>
      </x:c>
      <x:c r="H427" t="s">
        <x:v>69</x:v>
      </x:c>
      <x:c r="I427" s="6">
        <x:v>92.227465475741</x:v>
      </x:c>
      <x:c r="J427" t="s">
        <x:v>66</x:v>
      </x:c>
      <x:c r="K427" s="6">
        <x:v>27.2207959207503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3058696</x:v>
      </x:c>
      <x:c r="B428" s="1">
        <x:v>43742.5332697917</x:v>
      </x:c>
      <x:c r="C428" s="6">
        <x:v>21.3050128683333</x:v>
      </x:c>
      <x:c r="D428" s="13" t="s">
        <x:v>68</x:v>
      </x:c>
      <x:c r="E428">
        <x:v>10</x:v>
      </x:c>
      <x:c r="F428" s="14" t="s">
        <x:v>63</x:v>
      </x:c>
      <x:c r="G428" s="15">
        <x:v>43742.4679569097</x:v>
      </x:c>
      <x:c r="H428" t="s">
        <x:v>69</x:v>
      </x:c>
      <x:c r="I428" s="6">
        <x:v>92.2479428532452</x:v>
      </x:c>
      <x:c r="J428" t="s">
        <x:v>66</x:v>
      </x:c>
      <x:c r="K428" s="6">
        <x:v>27.2119408388944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3058706</x:v>
      </x:c>
      <x:c r="B429" s="1">
        <x:v>43742.5333045486</x:v>
      </x:c>
      <x:c r="C429" s="6">
        <x:v>21.3550970183333</x:v>
      </x:c>
      <x:c r="D429" s="13" t="s">
        <x:v>68</x:v>
      </x:c>
      <x:c r="E429">
        <x:v>10</x:v>
      </x:c>
      <x:c r="F429" s="14" t="s">
        <x:v>63</x:v>
      </x:c>
      <x:c r="G429" s="15">
        <x:v>43742.4679569097</x:v>
      </x:c>
      <x:c r="H429" t="s">
        <x:v>69</x:v>
      </x:c>
      <x:c r="I429" s="6">
        <x:v>92.3074603914125</x:v>
      </x:c>
      <x:c r="J429" t="s">
        <x:v>66</x:v>
      </x:c>
      <x:c r="K429" s="6">
        <x:v>27.2053670813702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3058716</x:v>
      </x:c>
      <x:c r="B430" s="1">
        <x:v>43742.5333392014</x:v>
      </x:c>
      <x:c r="C430" s="6">
        <x:v>21.40495395</x:v>
      </x:c>
      <x:c r="D430" s="13" t="s">
        <x:v>68</x:v>
      </x:c>
      <x:c r="E430">
        <x:v>10</x:v>
      </x:c>
      <x:c r="F430" s="14" t="s">
        <x:v>63</x:v>
      </x:c>
      <x:c r="G430" s="15">
        <x:v>43742.4679569097</x:v>
      </x:c>
      <x:c r="H430" t="s">
        <x:v>69</x:v>
      </x:c>
      <x:c r="I430" s="6">
        <x:v>92.2084228576663</x:v>
      </x:c>
      <x:c r="J430" t="s">
        <x:v>66</x:v>
      </x:c>
      <x:c r="K430" s="6">
        <x:v>27.2137118533965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3058726</x:v>
      </x:c>
      <x:c r="B431" s="1">
        <x:v>43742.5333744213</x:v>
      </x:c>
      <x:c r="C431" s="6">
        <x:v>21.455714195</x:v>
      </x:c>
      <x:c r="D431" s="13" t="s">
        <x:v>68</x:v>
      </x:c>
      <x:c r="E431">
        <x:v>10</x:v>
      </x:c>
      <x:c r="F431" s="14" t="s">
        <x:v>63</x:v>
      </x:c>
      <x:c r="G431" s="15">
        <x:v>43742.4679569097</x:v>
      </x:c>
      <x:c r="H431" t="s">
        <x:v>69</x:v>
      </x:c>
      <x:c r="I431" s="6">
        <x:v>92.2717289286742</x:v>
      </x:c>
      <x:c r="J431" t="s">
        <x:v>66</x:v>
      </x:c>
      <x:c r="K431" s="6">
        <x:v>27.2054871498858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3058736</x:v>
      </x:c>
      <x:c r="B432" s="1">
        <x:v>43742.5334085995</x:v>
      </x:c>
      <x:c r="C432" s="6">
        <x:v>21.5049132766667</x:v>
      </x:c>
      <x:c r="D432" s="13" t="s">
        <x:v>68</x:v>
      </x:c>
      <x:c r="E432">
        <x:v>10</x:v>
      </x:c>
      <x:c r="F432" s="14" t="s">
        <x:v>63</x:v>
      </x:c>
      <x:c r="G432" s="15">
        <x:v>43742.4679569097</x:v>
      </x:c>
      <x:c r="H432" t="s">
        <x:v>69</x:v>
      </x:c>
      <x:c r="I432" s="6">
        <x:v>92.2995025649915</x:v>
      </x:c>
      <x:c r="J432" t="s">
        <x:v>66</x:v>
      </x:c>
      <x:c r="K432" s="6">
        <x:v>27.1934803196314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3058746</x:v>
      </x:c>
      <x:c r="B433" s="1">
        <x:v>43742.5334433681</x:v>
      </x:c>
      <x:c r="C433" s="6">
        <x:v>21.554991815</x:v>
      </x:c>
      <x:c r="D433" s="13" t="s">
        <x:v>68</x:v>
      </x:c>
      <x:c r="E433">
        <x:v>10</x:v>
      </x:c>
      <x:c r="F433" s="14" t="s">
        <x:v>63</x:v>
      </x:c>
      <x:c r="G433" s="15">
        <x:v>43742.4679569097</x:v>
      </x:c>
      <x:c r="H433" t="s">
        <x:v>69</x:v>
      </x:c>
      <x:c r="I433" s="6">
        <x:v>92.2656093338256</x:v>
      </x:c>
      <x:c r="J433" t="s">
        <x:v>66</x:v>
      </x:c>
      <x:c r="K433" s="6">
        <x:v>27.2196252475719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3058756</x:v>
      </x:c>
      <x:c r="B434" s="1">
        <x:v>43742.533478125</x:v>
      </x:c>
      <x:c r="C434" s="6">
        <x:v>21.605015805</x:v>
      </x:c>
      <x:c r="D434" s="13" t="s">
        <x:v>68</x:v>
      </x:c>
      <x:c r="E434">
        <x:v>10</x:v>
      </x:c>
      <x:c r="F434" s="14" t="s">
        <x:v>63</x:v>
      </x:c>
      <x:c r="G434" s="15">
        <x:v>43742.4679569097</x:v>
      </x:c>
      <x:c r="H434" t="s">
        <x:v>69</x:v>
      </x:c>
      <x:c r="I434" s="6">
        <x:v>92.2501103648798</x:v>
      </x:c>
      <x:c r="J434" t="s">
        <x:v>66</x:v>
      </x:c>
      <x:c r="K434" s="6">
        <x:v>27.2186646955251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3058766</x:v>
      </x:c>
      <x:c r="B435" s="1">
        <x:v>43742.5335128819</x:v>
      </x:c>
      <x:c r="C435" s="6">
        <x:v>21.6550834433333</x:v>
      </x:c>
      <x:c r="D435" s="13" t="s">
        <x:v>68</x:v>
      </x:c>
      <x:c r="E435">
        <x:v>10</x:v>
      </x:c>
      <x:c r="F435" s="14" t="s">
        <x:v>63</x:v>
      </x:c>
      <x:c r="G435" s="15">
        <x:v>43742.4679569097</x:v>
      </x:c>
      <x:c r="H435" t="s">
        <x:v>69</x:v>
      </x:c>
      <x:c r="I435" s="6">
        <x:v>92.3390187169488</x:v>
      </x:c>
      <x:c r="J435" t="s">
        <x:v>66</x:v>
      </x:c>
      <x:c r="K435" s="6">
        <x:v>27.1993936781646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3058776</x:v>
      </x:c>
      <x:c r="B436" s="1">
        <x:v>43742.5335476042</x:v>
      </x:c>
      <x:c r="C436" s="6">
        <x:v>21.7050667216667</x:v>
      </x:c>
      <x:c r="D436" s="13" t="s">
        <x:v>68</x:v>
      </x:c>
      <x:c r="E436">
        <x:v>10</x:v>
      </x:c>
      <x:c r="F436" s="14" t="s">
        <x:v>63</x:v>
      </x:c>
      <x:c r="G436" s="15">
        <x:v>43742.4679569097</x:v>
      </x:c>
      <x:c r="H436" t="s">
        <x:v>69</x:v>
      </x:c>
      <x:c r="I436" s="6">
        <x:v>92.3539333104921</x:v>
      </x:c>
      <x:c r="J436" t="s">
        <x:v>66</x:v>
      </x:c>
      <x:c r="K436" s="6">
        <x:v>27.1967821936701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3058786</x:v>
      </x:c>
      <x:c r="B437" s="1">
        <x:v>43742.5335822917</x:v>
      </x:c>
      <x:c r="C437" s="6">
        <x:v>21.7550113716667</x:v>
      </x:c>
      <x:c r="D437" s="13" t="s">
        <x:v>68</x:v>
      </x:c>
      <x:c r="E437">
        <x:v>10</x:v>
      </x:c>
      <x:c r="F437" s="14" t="s">
        <x:v>63</x:v>
      </x:c>
      <x:c r="G437" s="15">
        <x:v>43742.4679569097</x:v>
      </x:c>
      <x:c r="H437" t="s">
        <x:v>69</x:v>
      </x:c>
      <x:c r="I437" s="6">
        <x:v>92.3217447429246</x:v>
      </x:c>
      <x:c r="J437" t="s">
        <x:v>66</x:v>
      </x:c>
      <x:c r="K437" s="6">
        <x:v>27.2030257461843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3058796</x:v>
      </x:c>
      <x:c r="B438" s="1">
        <x:v>43742.5336169329</x:v>
      </x:c>
      <x:c r="C438" s="6">
        <x:v>21.8049181783333</x:v>
      </x:c>
      <x:c r="D438" s="13" t="s">
        <x:v>68</x:v>
      </x:c>
      <x:c r="E438">
        <x:v>10</x:v>
      </x:c>
      <x:c r="F438" s="14" t="s">
        <x:v>63</x:v>
      </x:c>
      <x:c r="G438" s="15">
        <x:v>43742.4679569097</x:v>
      </x:c>
      <x:c r="H438" t="s">
        <x:v>69</x:v>
      </x:c>
      <x:c r="I438" s="6">
        <x:v>92.2862150894548</x:v>
      </x:c>
      <x:c r="J438" t="s">
        <x:v>66</x:v>
      </x:c>
      <x:c r="K438" s="6">
        <x:v>27.2030557632911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3058806</x:v>
      </x:c>
      <x:c r="B439" s="1">
        <x:v>43742.5336516551</x:v>
      </x:c>
      <x:c r="C439" s="6">
        <x:v>21.8548986466667</x:v>
      </x:c>
      <x:c r="D439" s="13" t="s">
        <x:v>68</x:v>
      </x:c>
      <x:c r="E439">
        <x:v>10</x:v>
      </x:c>
      <x:c r="F439" s="14" t="s">
        <x:v>63</x:v>
      </x:c>
      <x:c r="G439" s="15">
        <x:v>43742.4679569097</x:v>
      </x:c>
      <x:c r="H439" t="s">
        <x:v>69</x:v>
      </x:c>
      <x:c r="I439" s="6">
        <x:v>92.4436411740861</x:v>
      </x:c>
      <x:c r="J439" t="s">
        <x:v>66</x:v>
      </x:c>
      <x:c r="K439" s="6">
        <x:v>27.1887076165349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3058816</x:v>
      </x:c>
      <x:c r="B440" s="1">
        <x:v>43742.5336868403</x:v>
      </x:c>
      <x:c r="C440" s="6">
        <x:v>21.905597835</x:v>
      </x:c>
      <x:c r="D440" s="13" t="s">
        <x:v>68</x:v>
      </x:c>
      <x:c r="E440">
        <x:v>10</x:v>
      </x:c>
      <x:c r="F440" s="14" t="s">
        <x:v>63</x:v>
      </x:c>
      <x:c r="G440" s="15">
        <x:v>43742.4679569097</x:v>
      </x:c>
      <x:c r="H440" t="s">
        <x:v>69</x:v>
      </x:c>
      <x:c r="I440" s="6">
        <x:v>92.4020595063273</x:v>
      </x:c>
      <x:c r="J440" t="s">
        <x:v>66</x:v>
      </x:c>
      <x:c r="K440" s="6">
        <x:v>27.2066578181339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3058826</x:v>
      </x:c>
      <x:c r="B441" s="1">
        <x:v>43742.533721412</x:v>
      </x:c>
      <x:c r="C441" s="6">
        <x:v>21.9553657766667</x:v>
      </x:c>
      <x:c r="D441" s="13" t="s">
        <x:v>68</x:v>
      </x:c>
      <x:c r="E441">
        <x:v>10</x:v>
      </x:c>
      <x:c r="F441" s="14" t="s">
        <x:v>63</x:v>
      </x:c>
      <x:c r="G441" s="15">
        <x:v>43742.4679569097</x:v>
      </x:c>
      <x:c r="H441" t="s">
        <x:v>69</x:v>
      </x:c>
      <x:c r="I441" s="6">
        <x:v>92.3302651994895</x:v>
      </x:c>
      <x:c r="J441" t="s">
        <x:v>66</x:v>
      </x:c>
      <x:c r="K441" s="6">
        <x:v>27.2031758317235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3058836</x:v>
      </x:c>
      <x:c r="B442" s="1">
        <x:v>43742.5337560995</x:v>
      </x:c>
      <x:c r="C442" s="6">
        <x:v>22.005274965</x:v>
      </x:c>
      <x:c r="D442" s="13" t="s">
        <x:v>68</x:v>
      </x:c>
      <x:c r="E442">
        <x:v>10</x:v>
      </x:c>
      <x:c r="F442" s="14" t="s">
        <x:v>63</x:v>
      </x:c>
      <x:c r="G442" s="15">
        <x:v>43742.4679569097</x:v>
      </x:c>
      <x:c r="H442" t="s">
        <x:v>69</x:v>
      </x:c>
      <x:c r="I442" s="6">
        <x:v>92.3610206276997</x:v>
      </x:c>
      <x:c r="J442" t="s">
        <x:v>66</x:v>
      </x:c>
      <x:c r="K442" s="6">
        <x:v>27.1937204558158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3058846</x:v>
      </x:c>
      <x:c r="B443" s="1">
        <x:v>43742.5337907755</x:v>
      </x:c>
      <x:c r="C443" s="6">
        <x:v>22.05522265</x:v>
      </x:c>
      <x:c r="D443" s="13" t="s">
        <x:v>68</x:v>
      </x:c>
      <x:c r="E443">
        <x:v>10</x:v>
      </x:c>
      <x:c r="F443" s="14" t="s">
        <x:v>63</x:v>
      </x:c>
      <x:c r="G443" s="15">
        <x:v>43742.4679569097</x:v>
      </x:c>
      <x:c r="H443" t="s">
        <x:v>69</x:v>
      </x:c>
      <x:c r="I443" s="6">
        <x:v>92.379833509769</x:v>
      </x:c>
      <x:c r="J443" t="s">
        <x:v>66</x:v>
      </x:c>
      <x:c r="K443" s="6">
        <x:v>27.20092454933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3058856</x:v>
      </x:c>
      <x:c r="B444" s="1">
        <x:v>43742.533825463</x:v>
      </x:c>
      <x:c r="C444" s="6">
        <x:v>22.1051803766667</x:v>
      </x:c>
      <x:c r="D444" s="13" t="s">
        <x:v>68</x:v>
      </x:c>
      <x:c r="E444">
        <x:v>10</x:v>
      </x:c>
      <x:c r="F444" s="14" t="s">
        <x:v>63</x:v>
      </x:c>
      <x:c r="G444" s="15">
        <x:v>43742.4679569097</x:v>
      </x:c>
      <x:c r="H444" t="s">
        <x:v>69</x:v>
      </x:c>
      <x:c r="I444" s="6">
        <x:v>92.4621210142246</x:v>
      </x:c>
      <x:c r="J444" t="s">
        <x:v>66</x:v>
      </x:c>
      <x:c r="K444" s="6">
        <x:v>27.1845652759525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3058866</x:v>
      </x:c>
      <x:c r="B445" s="1">
        <x:v>43742.5338600694</x:v>
      </x:c>
      <x:c r="C445" s="6">
        <x:v>22.1550324333333</x:v>
      </x:c>
      <x:c r="D445" s="13" t="s">
        <x:v>68</x:v>
      </x:c>
      <x:c r="E445">
        <x:v>10</x:v>
      </x:c>
      <x:c r="F445" s="14" t="s">
        <x:v>63</x:v>
      </x:c>
      <x:c r="G445" s="15">
        <x:v>43742.4679569097</x:v>
      </x:c>
      <x:c r="H445" t="s">
        <x:v>69</x:v>
      </x:c>
      <x:c r="I445" s="6">
        <x:v>92.4760069612596</x:v>
      </x:c>
      <x:c r="J445" t="s">
        <x:v>66</x:v>
      </x:c>
      <x:c r="K445" s="6">
        <x:v>27.1977427394545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3058876</x:v>
      </x:c>
      <x:c r="B446" s="1">
        <x:v>43742.5338947569</x:v>
      </x:c>
      <x:c r="C446" s="6">
        <x:v>22.204998365</x:v>
      </x:c>
      <x:c r="D446" s="13" t="s">
        <x:v>68</x:v>
      </x:c>
      <x:c r="E446">
        <x:v>10</x:v>
      </x:c>
      <x:c r="F446" s="14" t="s">
        <x:v>63</x:v>
      </x:c>
      <x:c r="G446" s="15">
        <x:v>43742.4679569097</x:v>
      </x:c>
      <x:c r="H446" t="s">
        <x:v>69</x:v>
      </x:c>
      <x:c r="I446" s="6">
        <x:v>92.5070490446981</x:v>
      </x:c>
      <x:c r="J446" t="s">
        <x:v>66</x:v>
      </x:c>
      <x:c r="K446" s="6">
        <x:v>27.2111904093026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3058886</x:v>
      </x:c>
      <x:c r="B447" s="1">
        <x:v>43742.5339299769</x:v>
      </x:c>
      <x:c r="C447" s="6">
        <x:v>22.2556682333333</x:v>
      </x:c>
      <x:c r="D447" s="13" t="s">
        <x:v>68</x:v>
      </x:c>
      <x:c r="E447">
        <x:v>10</x:v>
      </x:c>
      <x:c r="F447" s="14" t="s">
        <x:v>63</x:v>
      </x:c>
      <x:c r="G447" s="15">
        <x:v>43742.4679569097</x:v>
      </x:c>
      <x:c r="H447" t="s">
        <x:v>69</x:v>
      </x:c>
      <x:c r="I447" s="6">
        <x:v>92.3890113253665</x:v>
      </x:c>
      <x:c r="J447" t="s">
        <x:v>66</x:v>
      </x:c>
      <x:c r="K447" s="6">
        <x:v>27.2084588470043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3058896</x:v>
      </x:c>
      <x:c r="B448" s="1">
        <x:v>43742.5339646643</x:v>
      </x:c>
      <x:c r="C448" s="6">
        <x:v>22.305633695</x:v>
      </x:c>
      <x:c r="D448" s="13" t="s">
        <x:v>68</x:v>
      </x:c>
      <x:c r="E448">
        <x:v>10</x:v>
      </x:c>
      <x:c r="F448" s="14" t="s">
        <x:v>63</x:v>
      </x:c>
      <x:c r="G448" s="15">
        <x:v>43742.4679569097</x:v>
      </x:c>
      <x:c r="H448" t="s">
        <x:v>69</x:v>
      </x:c>
      <x:c r="I448" s="6">
        <x:v>92.4314576675768</x:v>
      </x:c>
      <x:c r="J448" t="s">
        <x:v>66</x:v>
      </x:c>
      <x:c r="K448" s="6">
        <x:v>27.2092993274746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3058906</x:v>
      </x:c>
      <x:c r="B449" s="1">
        <x:v>43742.5339993403</x:v>
      </x:c>
      <x:c r="C449" s="6">
        <x:v>22.3555766116667</x:v>
      </x:c>
      <x:c r="D449" s="13" t="s">
        <x:v>68</x:v>
      </x:c>
      <x:c r="E449">
        <x:v>10</x:v>
      </x:c>
      <x:c r="F449" s="14" t="s">
        <x:v>63</x:v>
      </x:c>
      <x:c r="G449" s="15">
        <x:v>43742.4679569097</x:v>
      </x:c>
      <x:c r="H449" t="s">
        <x:v>69</x:v>
      </x:c>
      <x:c r="I449" s="6">
        <x:v>92.4108201899263</x:v>
      </x:c>
      <x:c r="J449" t="s">
        <x:v>66</x:v>
      </x:c>
      <x:c r="K449" s="6">
        <x:v>27.202875660651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3058916</x:v>
      </x:c>
      <x:c r="B450" s="1">
        <x:v>43742.5340341435</x:v>
      </x:c>
      <x:c r="C450" s="6">
        <x:v>22.40569147</x:v>
      </x:c>
      <x:c r="D450" s="13" t="s">
        <x:v>68</x:v>
      </x:c>
      <x:c r="E450">
        <x:v>10</x:v>
      </x:c>
      <x:c r="F450" s="14" t="s">
        <x:v>63</x:v>
      </x:c>
      <x:c r="G450" s="15">
        <x:v>43742.4679569097</x:v>
      </x:c>
      <x:c r="H450" t="s">
        <x:v>69</x:v>
      </x:c>
      <x:c r="I450" s="6">
        <x:v>92.4731931031192</x:v>
      </x:c>
      <x:c r="J450" t="s">
        <x:v>66</x:v>
      </x:c>
      <x:c r="K450" s="6">
        <x:v>27.1912890777448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3058926</x:v>
      </x:c>
      <x:c r="B451" s="1">
        <x:v>43742.534068831</x:v>
      </x:c>
      <x:c r="C451" s="6">
        <x:v>22.4556192583333</x:v>
      </x:c>
      <x:c r="D451" s="13" t="s">
        <x:v>68</x:v>
      </x:c>
      <x:c r="E451">
        <x:v>10</x:v>
      </x:c>
      <x:c r="F451" s="14" t="s">
        <x:v>63</x:v>
      </x:c>
      <x:c r="G451" s="15">
        <x:v>43742.4679569097</x:v>
      </x:c>
      <x:c r="H451" t="s">
        <x:v>69</x:v>
      </x:c>
      <x:c r="I451" s="6">
        <x:v>92.5706503103376</x:v>
      </x:c>
      <x:c r="J451" t="s">
        <x:v>66</x:v>
      </x:c>
      <x:c r="K451" s="6">
        <x:v>27.1914391627597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3058936</x:v>
      </x:c>
      <x:c r="B452" s="1">
        <x:v>43742.5341034722</x:v>
      </x:c>
      <x:c r="C452" s="6">
        <x:v>22.5055441816667</x:v>
      </x:c>
      <x:c r="D452" s="13" t="s">
        <x:v>68</x:v>
      </x:c>
      <x:c r="E452">
        <x:v>10</x:v>
      </x:c>
      <x:c r="F452" s="14" t="s">
        <x:v>63</x:v>
      </x:c>
      <x:c r="G452" s="15">
        <x:v>43742.4679569097</x:v>
      </x:c>
      <x:c r="H452" t="s">
        <x:v>69</x:v>
      </x:c>
      <x:c r="I452" s="6">
        <x:v>92.549863740996</x:v>
      </x:c>
      <x:c r="J452" t="s">
        <x:v>66</x:v>
      </x:c>
      <x:c r="K452" s="6">
        <x:v>27.1927298941673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3058946</x:v>
      </x:c>
      <x:c r="B453" s="1">
        <x:v>43742.5341382292</x:v>
      </x:c>
      <x:c r="C453" s="6">
        <x:v>22.5555676483333</x:v>
      </x:c>
      <x:c r="D453" s="13" t="s">
        <x:v>68</x:v>
      </x:c>
      <x:c r="E453">
        <x:v>10</x:v>
      </x:c>
      <x:c r="F453" s="14" t="s">
        <x:v>63</x:v>
      </x:c>
      <x:c r="G453" s="15">
        <x:v>43742.4679569097</x:v>
      </x:c>
      <x:c r="H453" t="s">
        <x:v>69</x:v>
      </x:c>
      <x:c r="I453" s="6">
        <x:v>92.5496883723451</x:v>
      </x:c>
      <x:c r="J453" t="s">
        <x:v>66</x:v>
      </x:c>
      <x:c r="K453" s="6">
        <x:v>27.1851355979024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3058956</x:v>
      </x:c>
      <x:c r="B454" s="1">
        <x:v>43742.5341728819</x:v>
      </x:c>
      <x:c r="C454" s="6">
        <x:v>22.6054868483333</x:v>
      </x:c>
      <x:c r="D454" s="13" t="s">
        <x:v>68</x:v>
      </x:c>
      <x:c r="E454">
        <x:v>10</x:v>
      </x:c>
      <x:c r="F454" s="14" t="s">
        <x:v>63</x:v>
      </x:c>
      <x:c r="G454" s="15">
        <x:v>43742.4679569097</x:v>
      </x:c>
      <x:c r="H454" t="s">
        <x:v>69</x:v>
      </x:c>
      <x:c r="I454" s="6">
        <x:v>92.6141760627863</x:v>
      </x:c>
      <x:c r="J454" t="s">
        <x:v>66</x:v>
      </x:c>
      <x:c r="K454" s="6">
        <x:v>27.191859400838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3058966</x:v>
      </x:c>
      <x:c r="B455" s="1">
        <x:v>43742.5342075579</x:v>
      </x:c>
      <x:c r="C455" s="6">
        <x:v>22.6554301766667</x:v>
      </x:c>
      <x:c r="D455" s="13" t="s">
        <x:v>68</x:v>
      </x:c>
      <x:c r="E455">
        <x:v>10</x:v>
      </x:c>
      <x:c r="F455" s="14" t="s">
        <x:v>63</x:v>
      </x:c>
      <x:c r="G455" s="15">
        <x:v>43742.4679569097</x:v>
      </x:c>
      <x:c r="H455" t="s">
        <x:v>69</x:v>
      </x:c>
      <x:c r="I455" s="6">
        <x:v>92.6864486969265</x:v>
      </x:c>
      <x:c r="J455" t="s">
        <x:v>66</x:v>
      </x:c>
      <x:c r="K455" s="6">
        <x:v>27.1799126531314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3058976</x:v>
      </x:c>
      <x:c r="B456" s="1">
        <x:v>43742.5342422801</x:v>
      </x:c>
      <x:c r="C456" s="6">
        <x:v>22.70542883</x:v>
      </x:c>
      <x:c r="D456" s="13" t="s">
        <x:v>68</x:v>
      </x:c>
      <x:c r="E456">
        <x:v>10</x:v>
      </x:c>
      <x:c r="F456" s="14" t="s">
        <x:v>63</x:v>
      </x:c>
      <x:c r="G456" s="15">
        <x:v>43742.4679569097</x:v>
      </x:c>
      <x:c r="H456" t="s">
        <x:v>69</x:v>
      </x:c>
      <x:c r="I456" s="6">
        <x:v>92.6221587913123</x:v>
      </x:c>
      <x:c r="J456" t="s">
        <x:v>66</x:v>
      </x:c>
      <x:c r="K456" s="6">
        <x:v>27.1960918015575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3058986</x:v>
      </x:c>
      <x:c r="B457" s="1">
        <x:v>43742.5342770486</x:v>
      </x:c>
      <x:c r="C457" s="6">
        <x:v>22.7554437333333</x:v>
      </x:c>
      <x:c r="D457" s="13" t="s">
        <x:v>68</x:v>
      </x:c>
      <x:c r="E457">
        <x:v>10</x:v>
      </x:c>
      <x:c r="F457" s="14" t="s">
        <x:v>63</x:v>
      </x:c>
      <x:c r="G457" s="15">
        <x:v>43742.4679569097</x:v>
      </x:c>
      <x:c r="H457" t="s">
        <x:v>69</x:v>
      </x:c>
      <x:c r="I457" s="6">
        <x:v>92.6851814416206</x:v>
      </x:c>
      <x:c r="J457" t="s">
        <x:v>66</x:v>
      </x:c>
      <x:c r="K457" s="6">
        <x:v>27.1842951234826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3058996</x:v>
      </x:c>
      <x:c r="B458" s="1">
        <x:v>43742.5343117708</x:v>
      </x:c>
      <x:c r="C458" s="6">
        <x:v>22.8054335616667</x:v>
      </x:c>
      <x:c r="D458" s="13" t="s">
        <x:v>68</x:v>
      </x:c>
      <x:c r="E458">
        <x:v>10</x:v>
      </x:c>
      <x:c r="F458" s="14" t="s">
        <x:v>63</x:v>
      </x:c>
      <x:c r="G458" s="15">
        <x:v>43742.4679569097</x:v>
      </x:c>
      <x:c r="H458" t="s">
        <x:v>69</x:v>
      </x:c>
      <x:c r="I458" s="6">
        <x:v>92.6621724701436</x:v>
      </x:c>
      <x:c r="J458" t="s">
        <x:v>66</x:v>
      </x:c>
      <x:c r="K458" s="6">
        <x:v>27.1750199018966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3059006</x:v>
      </x:c>
      <x:c r="B459" s="1">
        <x:v>43742.5343464931</x:v>
      </x:c>
      <x:c r="C459" s="6">
        <x:v>22.8554583183333</x:v>
      </x:c>
      <x:c r="D459" s="13" t="s">
        <x:v>68</x:v>
      </x:c>
      <x:c r="E459">
        <x:v>10</x:v>
      </x:c>
      <x:c r="F459" s="14" t="s">
        <x:v>63</x:v>
      </x:c>
      <x:c r="G459" s="15">
        <x:v>43742.4679569097</x:v>
      </x:c>
      <x:c r="H459" t="s">
        <x:v>69</x:v>
      </x:c>
      <x:c r="I459" s="6">
        <x:v>92.6716131425774</x:v>
      </x:c>
      <x:c r="J459" t="s">
        <x:v>66</x:v>
      </x:c>
      <x:c r="K459" s="6">
        <x:v>27.1824640906539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3059016</x:v>
      </x:c>
      <x:c r="B460" s="1">
        <x:v>43742.534381169</x:v>
      </x:c>
      <x:c r="C460" s="6">
        <x:v>22.9054196733333</x:v>
      </x:c>
      <x:c r="D460" s="13" t="s">
        <x:v>68</x:v>
      </x:c>
      <x:c r="E460">
        <x:v>10</x:v>
      </x:c>
      <x:c r="F460" s="14" t="s">
        <x:v>63</x:v>
      </x:c>
      <x:c r="G460" s="15">
        <x:v>43742.4679569097</x:v>
      </x:c>
      <x:c r="H460" t="s">
        <x:v>69</x:v>
      </x:c>
      <x:c r="I460" s="6">
        <x:v>92.6744013617522</x:v>
      </x:c>
      <x:c r="J460" t="s">
        <x:v>66</x:v>
      </x:c>
      <x:c r="K460" s="6">
        <x:v>27.1812634139314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3059026</x:v>
      </x:c>
      <x:c r="B461" s="1">
        <x:v>43742.5344158218</x:v>
      </x:c>
      <x:c r="C461" s="6">
        <x:v>22.955288635</x:v>
      </x:c>
      <x:c r="D461" s="13" t="s">
        <x:v>68</x:v>
      </x:c>
      <x:c r="E461">
        <x:v>10</x:v>
      </x:c>
      <x:c r="F461" s="14" t="s">
        <x:v>63</x:v>
      </x:c>
      <x:c r="G461" s="15">
        <x:v>43742.4679569097</x:v>
      </x:c>
      <x:c r="H461" t="s">
        <x:v>69</x:v>
      </x:c>
      <x:c r="I461" s="6">
        <x:v>92.6776899510271</x:v>
      </x:c>
      <x:c r="J461" t="s">
        <x:v>66</x:v>
      </x:c>
      <x:c r="K461" s="6">
        <x:v>27.17601045832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3059036</x:v>
      </x:c>
      <x:c r="B462" s="1">
        <x:v>43742.534450544</x:v>
      </x:c>
      <x:c r="C462" s="6">
        <x:v>23.005284095</x:v>
      </x:c>
      <x:c r="D462" s="13" t="s">
        <x:v>68</x:v>
      </x:c>
      <x:c r="E462">
        <x:v>10</x:v>
      </x:c>
      <x:c r="F462" s="14" t="s">
        <x:v>63</x:v>
      </x:c>
      <x:c r="G462" s="15">
        <x:v>43742.4679569097</x:v>
      </x:c>
      <x:c r="H462" t="s">
        <x:v>69</x:v>
      </x:c>
      <x:c r="I462" s="6">
        <x:v>92.6256024761215</x:v>
      </x:c>
      <x:c r="J462" t="s">
        <x:v>66</x:v>
      </x:c>
      <x:c r="K462" s="6">
        <x:v>27.1869366152255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3059046</x:v>
      </x:c>
      <x:c r="B463" s="1">
        <x:v>43742.5344852662</x:v>
      </x:c>
      <x:c r="C463" s="6">
        <x:v>23.05531537</x:v>
      </x:c>
      <x:c r="D463" s="13" t="s">
        <x:v>68</x:v>
      </x:c>
      <x:c r="E463">
        <x:v>10</x:v>
      </x:c>
      <x:c r="F463" s="14" t="s">
        <x:v>63</x:v>
      </x:c>
      <x:c r="G463" s="15">
        <x:v>43742.4679569097</x:v>
      </x:c>
      <x:c r="H463" t="s">
        <x:v>69</x:v>
      </x:c>
      <x:c r="I463" s="6">
        <x:v>92.7046333441355</x:v>
      </x:c>
      <x:c r="J463" t="s">
        <x:v>66</x:v>
      </x:c>
      <x:c r="K463" s="6">
        <x:v>27.1759204077239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3059056</x:v>
      </x:c>
      <x:c r="B464" s="1">
        <x:v>43742.5345200231</x:v>
      </x:c>
      <x:c r="C464" s="6">
        <x:v>23.1053364033333</x:v>
      </x:c>
      <x:c r="D464" s="13" t="s">
        <x:v>68</x:v>
      </x:c>
      <x:c r="E464">
        <x:v>10</x:v>
      </x:c>
      <x:c r="F464" s="14" t="s">
        <x:v>63</x:v>
      </x:c>
      <x:c r="G464" s="15">
        <x:v>43742.4679569097</x:v>
      </x:c>
      <x:c r="H464" t="s">
        <x:v>69</x:v>
      </x:c>
      <x:c r="I464" s="6">
        <x:v>92.742477075554</x:v>
      </x:c>
      <x:c r="J464" t="s">
        <x:v>66</x:v>
      </x:c>
      <x:c r="K464" s="6">
        <x:v>27.1673055785473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3059066</x:v>
      </x:c>
      <x:c r="B465" s="1">
        <x:v>43742.5345547106</x:v>
      </x:c>
      <x:c r="C465" s="6">
        <x:v>23.1552709083333</x:v>
      </x:c>
      <x:c r="D465" s="13" t="s">
        <x:v>68</x:v>
      </x:c>
      <x:c r="E465">
        <x:v>10</x:v>
      </x:c>
      <x:c r="F465" s="14" t="s">
        <x:v>63</x:v>
      </x:c>
      <x:c r="G465" s="15">
        <x:v>43742.4679569097</x:v>
      </x:c>
      <x:c r="H465" t="s">
        <x:v>69</x:v>
      </x:c>
      <x:c r="I465" s="6">
        <x:v>92.6388681421203</x:v>
      </x:c>
      <x:c r="J465" t="s">
        <x:v>66</x:v>
      </x:c>
      <x:c r="K465" s="6">
        <x:v>27.1735490762326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3059076</x:v>
      </x:c>
      <x:c r="B466" s="1">
        <x:v>43742.5345892361</x:v>
      </x:c>
      <x:c r="C466" s="6">
        <x:v>23.2050213116667</x:v>
      </x:c>
      <x:c r="D466" s="13" t="s">
        <x:v>68</x:v>
      </x:c>
      <x:c r="E466">
        <x:v>10</x:v>
      </x:c>
      <x:c r="F466" s="14" t="s">
        <x:v>63</x:v>
      </x:c>
      <x:c r="G466" s="15">
        <x:v>43742.4679569097</x:v>
      </x:c>
      <x:c r="H466" t="s">
        <x:v>69</x:v>
      </x:c>
      <x:c r="I466" s="6">
        <x:v>92.6833239074776</x:v>
      </x:c>
      <x:c r="J466" t="s">
        <x:v>66</x:v>
      </x:c>
      <x:c r="K466" s="6">
        <x:v>27.1774212513051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3059086</x:v>
      </x:c>
      <x:c r="B467" s="1">
        <x:v>43742.5346244213</x:v>
      </x:c>
      <x:c r="C467" s="6">
        <x:v>23.2557130283333</x:v>
      </x:c>
      <x:c r="D467" s="13" t="s">
        <x:v>68</x:v>
      </x:c>
      <x:c r="E467">
        <x:v>10</x:v>
      </x:c>
      <x:c r="F467" s="14" t="s">
        <x:v>63</x:v>
      </x:c>
      <x:c r="G467" s="15">
        <x:v>43742.4679569097</x:v>
      </x:c>
      <x:c r="H467" t="s">
        <x:v>69</x:v>
      </x:c>
      <x:c r="I467" s="6">
        <x:v>92.6849467911792</x:v>
      </x:c>
      <x:c r="J467" t="s">
        <x:v>66</x:v>
      </x:c>
      <x:c r="K467" s="6">
        <x:v>27.192069519896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3059096</x:v>
      </x:c>
      <x:c r="B468" s="1">
        <x:v>43742.5346589931</x:v>
      </x:c>
      <x:c r="C468" s="6">
        <x:v>23.30546724</x:v>
      </x:c>
      <x:c r="D468" s="13" t="s">
        <x:v>68</x:v>
      </x:c>
      <x:c r="E468">
        <x:v>10</x:v>
      </x:c>
      <x:c r="F468" s="14" t="s">
        <x:v>63</x:v>
      </x:c>
      <x:c r="G468" s="15">
        <x:v>43742.4679569097</x:v>
      </x:c>
      <x:c r="H468" t="s">
        <x:v>69</x:v>
      </x:c>
      <x:c r="I468" s="6">
        <x:v>92.6615758544055</x:v>
      </x:c>
      <x:c r="J468" t="s">
        <x:v>66</x:v>
      </x:c>
      <x:c r="K468" s="6">
        <x:v>27.1867865304112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3059106</x:v>
      </x:c>
      <x:c r="B469" s="1">
        <x:v>43742.534693669</x:v>
      </x:c>
      <x:c r="C469" s="6">
        <x:v>23.355402055</x:v>
      </x:c>
      <x:c r="D469" s="13" t="s">
        <x:v>68</x:v>
      </x:c>
      <x:c r="E469">
        <x:v>10</x:v>
      </x:c>
      <x:c r="F469" s="14" t="s">
        <x:v>63</x:v>
      </x:c>
      <x:c r="G469" s="15">
        <x:v>43742.4679569097</x:v>
      </x:c>
      <x:c r="H469" t="s">
        <x:v>69</x:v>
      </x:c>
      <x:c r="I469" s="6">
        <x:v>92.7412217040302</x:v>
      </x:c>
      <x:c r="J469" t="s">
        <x:v>66</x:v>
      </x:c>
      <x:c r="K469" s="6">
        <x:v>27.1678458807723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3059116</x:v>
      </x:c>
      <x:c r="B470" s="1">
        <x:v>43742.5347280903</x:v>
      </x:c>
      <x:c r="C470" s="6">
        <x:v>23.40499456</x:v>
      </x:c>
      <x:c r="D470" s="13" t="s">
        <x:v>68</x:v>
      </x:c>
      <x:c r="E470">
        <x:v>10</x:v>
      </x:c>
      <x:c r="F470" s="14" t="s">
        <x:v>63</x:v>
      </x:c>
      <x:c r="G470" s="15">
        <x:v>43742.4679569097</x:v>
      </x:c>
      <x:c r="H470" t="s">
        <x:v>69</x:v>
      </x:c>
      <x:c r="I470" s="6">
        <x:v>92.6850293699228</x:v>
      </x:c>
      <x:c r="J470" t="s">
        <x:v>66</x:v>
      </x:c>
      <x:c r="K470" s="6">
        <x:v>27.1881973279264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3059126</x:v>
      </x:c>
      <x:c r="B471" s="1">
        <x:v>43742.5347632292</x:v>
      </x:c>
      <x:c r="C471" s="6">
        <x:v>23.4555629883333</x:v>
      </x:c>
      <x:c r="D471" s="13" t="s">
        <x:v>68</x:v>
      </x:c>
      <x:c r="E471">
        <x:v>10</x:v>
      </x:c>
      <x:c r="F471" s="14" t="s">
        <x:v>63</x:v>
      </x:c>
      <x:c r="G471" s="15">
        <x:v>43742.4679569097</x:v>
      </x:c>
      <x:c r="H471" t="s">
        <x:v>69</x:v>
      </x:c>
      <x:c r="I471" s="6">
        <x:v>92.7815648261883</x:v>
      </x:c>
      <x:c r="J471" t="s">
        <x:v>66</x:v>
      </x:c>
      <x:c r="K471" s="6">
        <x:v>27.1696769056271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3059136</x:v>
      </x:c>
      <x:c r="B472" s="1">
        <x:v>43742.5347978819</x:v>
      </x:c>
      <x:c r="C472" s="6">
        <x:v>23.5054783016667</x:v>
      </x:c>
      <x:c r="D472" s="13" t="s">
        <x:v>68</x:v>
      </x:c>
      <x:c r="E472">
        <x:v>10</x:v>
      </x:c>
      <x:c r="F472" s="14" t="s">
        <x:v>63</x:v>
      </x:c>
      <x:c r="G472" s="15">
        <x:v>43742.4679569097</x:v>
      </x:c>
      <x:c r="H472" t="s">
        <x:v>69</x:v>
      </x:c>
      <x:c r="I472" s="6">
        <x:v>92.7614009557399</x:v>
      </x:c>
      <x:c r="J472" t="s">
        <x:v>66</x:v>
      </x:c>
      <x:c r="K472" s="6">
        <x:v>27.1783517746621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3059146</x:v>
      </x:c>
      <x:c r="B473" s="1">
        <x:v>43742.5348324074</x:v>
      </x:c>
      <x:c r="C473" s="6">
        <x:v>23.555201065</x:v>
      </x:c>
      <x:c r="D473" s="13" t="s">
        <x:v>68</x:v>
      </x:c>
      <x:c r="E473">
        <x:v>10</x:v>
      </x:c>
      <x:c r="F473" s="14" t="s">
        <x:v>63</x:v>
      </x:c>
      <x:c r="G473" s="15">
        <x:v>43742.4679569097</x:v>
      </x:c>
      <x:c r="H473" t="s">
        <x:v>69</x:v>
      </x:c>
      <x:c r="I473" s="6">
        <x:v>92.7494320288777</x:v>
      </x:c>
      <x:c r="J473" t="s">
        <x:v>66</x:v>
      </x:c>
      <x:c r="K473" s="6">
        <x:v>27.1719882007219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3059156</x:v>
      </x:c>
      <x:c r="B474" s="1">
        <x:v>43742.5348669792</x:v>
      </x:c>
      <x:c r="C474" s="6">
        <x:v>23.60497039</x:v>
      </x:c>
      <x:c r="D474" s="13" t="s">
        <x:v>68</x:v>
      </x:c>
      <x:c r="E474">
        <x:v>10</x:v>
      </x:c>
      <x:c r="F474" s="14" t="s">
        <x:v>63</x:v>
      </x:c>
      <x:c r="G474" s="15">
        <x:v>43742.4679569097</x:v>
      </x:c>
      <x:c r="H474" t="s">
        <x:v>69</x:v>
      </x:c>
      <x:c r="I474" s="6">
        <x:v>92.7639223252514</x:v>
      </x:c>
      <x:c r="J474" t="s">
        <x:v>66</x:v>
      </x:c>
      <x:c r="K474" s="6">
        <x:v>27.1734290088598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3059166</x:v>
      </x:c>
      <x:c r="B475" s="1">
        <x:v>43742.5349021991</x:v>
      </x:c>
      <x:c r="C475" s="6">
        <x:v>23.65569339</x:v>
      </x:c>
      <x:c r="D475" s="13" t="s">
        <x:v>68</x:v>
      </x:c>
      <x:c r="E475">
        <x:v>10</x:v>
      </x:c>
      <x:c r="F475" s="14" t="s">
        <x:v>63</x:v>
      </x:c>
      <x:c r="G475" s="15">
        <x:v>43742.4679569097</x:v>
      </x:c>
      <x:c r="H475" t="s">
        <x:v>69</x:v>
      </x:c>
      <x:c r="I475" s="6">
        <x:v>92.7585092031611</x:v>
      </x:c>
      <x:c r="J475" t="s">
        <x:v>66</x:v>
      </x:c>
      <x:c r="K475" s="6">
        <x:v>27.1911089757355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3059176</x:v>
      </x:c>
      <x:c r="B476" s="1">
        <x:v>43742.5349367708</x:v>
      </x:c>
      <x:c r="C476" s="6">
        <x:v>23.7054691233333</x:v>
      </x:c>
      <x:c r="D476" s="13" t="s">
        <x:v>68</x:v>
      </x:c>
      <x:c r="E476">
        <x:v>10</x:v>
      </x:c>
      <x:c r="F476" s="14" t="s">
        <x:v>63</x:v>
      </x:c>
      <x:c r="G476" s="15">
        <x:v>43742.4679569097</x:v>
      </x:c>
      <x:c r="H476" t="s">
        <x:v>69</x:v>
      </x:c>
      <x:c r="I476" s="6">
        <x:v>92.8518612545781</x:v>
      </x:c>
      <x:c r="J476" t="s">
        <x:v>66</x:v>
      </x:c>
      <x:c r="K476" s="6">
        <x:v>27.1701571746062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3059186</x:v>
      </x:c>
      <x:c r="B477" s="1">
        <x:v>43742.5349712963</x:v>
      </x:c>
      <x:c r="C477" s="6">
        <x:v>23.7551839883333</x:v>
      </x:c>
      <x:c r="D477" s="13" t="s">
        <x:v>68</x:v>
      </x:c>
      <x:c r="E477">
        <x:v>10</x:v>
      </x:c>
      <x:c r="F477" s="14" t="s">
        <x:v>63</x:v>
      </x:c>
      <x:c r="G477" s="15">
        <x:v>43742.4679569097</x:v>
      </x:c>
      <x:c r="H477" t="s">
        <x:v>69</x:v>
      </x:c>
      <x:c r="I477" s="6">
        <x:v>92.7872948728257</x:v>
      </x:c>
      <x:c r="J477" t="s">
        <x:v>66</x:v>
      </x:c>
      <x:c r="K477" s="6">
        <x:v>27.1633733816379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3059196</x:v>
      </x:c>
      <x:c r="B478" s="1">
        <x:v>43742.5350058218</x:v>
      </x:c>
      <x:c r="C478" s="6">
        <x:v>23.8048984866667</x:v>
      </x:c>
      <x:c r="D478" s="13" t="s">
        <x:v>68</x:v>
      </x:c>
      <x:c r="E478">
        <x:v>10</x:v>
      </x:c>
      <x:c r="F478" s="14" t="s">
        <x:v>63</x:v>
      </x:c>
      <x:c r="G478" s="15">
        <x:v>43742.4679569097</x:v>
      </x:c>
      <x:c r="H478" t="s">
        <x:v>69</x:v>
      </x:c>
      <x:c r="I478" s="6">
        <x:v>92.8346684970281</x:v>
      </x:c>
      <x:c r="J478" t="s">
        <x:v>66</x:v>
      </x:c>
      <x:c r="K478" s="6">
        <x:v>27.1852256487459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3059206</x:v>
      </x:c>
      <x:c r="B479" s="1">
        <x:v>43742.5350409375</x:v>
      </x:c>
      <x:c r="C479" s="6">
        <x:v>23.8554978766667</x:v>
      </x:c>
      <x:c r="D479" s="13" t="s">
        <x:v>68</x:v>
      </x:c>
      <x:c r="E479">
        <x:v>10</x:v>
      </x:c>
      <x:c r="F479" s="14" t="s">
        <x:v>63</x:v>
      </x:c>
      <x:c r="G479" s="15">
        <x:v>43742.4679569097</x:v>
      </x:c>
      <x:c r="H479" t="s">
        <x:v>69</x:v>
      </x:c>
      <x:c r="I479" s="6">
        <x:v>92.7886035573123</x:v>
      </x:c>
      <x:c r="J479" t="s">
        <x:v>66</x:v>
      </x:c>
      <x:c r="K479" s="6">
        <x:v>27.17048735957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3059216</x:v>
      </x:c>
      <x:c r="B480" s="1">
        <x:v>43742.5350754977</x:v>
      </x:c>
      <x:c r="C480" s="6">
        <x:v>23.9052533216667</x:v>
      </x:c>
      <x:c r="D480" s="13" t="s">
        <x:v>68</x:v>
      </x:c>
      <x:c r="E480">
        <x:v>10</x:v>
      </x:c>
      <x:c r="F480" s="14" t="s">
        <x:v>63</x:v>
      </x:c>
      <x:c r="G480" s="15">
        <x:v>43742.4679569097</x:v>
      </x:c>
      <x:c r="H480" t="s">
        <x:v>69</x:v>
      </x:c>
      <x:c r="I480" s="6">
        <x:v>92.8760113391274</x:v>
      </x:c>
      <x:c r="J480" t="s">
        <x:v>66</x:v>
      </x:c>
      <x:c r="K480" s="6">
        <x:v>27.1674556624898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3059226</x:v>
      </x:c>
      <x:c r="B481" s="1">
        <x:v>43742.5351101042</x:v>
      </x:c>
      <x:c r="C481" s="6">
        <x:v>23.95507776</x:v>
      </x:c>
      <x:c r="D481" s="13" t="s">
        <x:v>68</x:v>
      </x:c>
      <x:c r="E481">
        <x:v>10</x:v>
      </x:c>
      <x:c r="F481" s="14" t="s">
        <x:v>63</x:v>
      </x:c>
      <x:c r="G481" s="15">
        <x:v>43742.4679569097</x:v>
      </x:c>
      <x:c r="H481" t="s">
        <x:v>69</x:v>
      </x:c>
      <x:c r="I481" s="6">
        <x:v>92.8759225977583</x:v>
      </x:c>
      <x:c r="J481" t="s">
        <x:v>66</x:v>
      </x:c>
      <x:c r="K481" s="6">
        <x:v>27.1790121462341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3059236</x:v>
      </x:c>
      <x:c r="B482" s="1">
        <x:v>43742.5351447106</x:v>
      </x:c>
      <x:c r="C482" s="6">
        <x:v>24.0048847216667</x:v>
      </x:c>
      <x:c r="D482" s="13" t="s">
        <x:v>68</x:v>
      </x:c>
      <x:c r="E482">
        <x:v>10</x:v>
      </x:c>
      <x:c r="F482" s="14" t="s">
        <x:v>63</x:v>
      </x:c>
      <x:c r="G482" s="15">
        <x:v>43742.4679569097</x:v>
      </x:c>
      <x:c r="H482" t="s">
        <x:v>69</x:v>
      </x:c>
      <x:c r="I482" s="6">
        <x:v>92.9415849546478</x:v>
      </x:c>
      <x:c r="J482" t="s">
        <x:v>66</x:v>
      </x:c>
      <x:c r="K482" s="6">
        <x:v>27.1623227954569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3059246</x:v>
      </x:c>
      <x:c r="B483" s="1">
        <x:v>43742.5351797801</x:v>
      </x:c>
      <x:c r="C483" s="6">
        <x:v>24.055388825</x:v>
      </x:c>
      <x:c r="D483" s="13" t="s">
        <x:v>68</x:v>
      </x:c>
      <x:c r="E483">
        <x:v>10</x:v>
      </x:c>
      <x:c r="F483" s="14" t="s">
        <x:v>63</x:v>
      </x:c>
      <x:c r="G483" s="15">
        <x:v>43742.4679569097</x:v>
      </x:c>
      <x:c r="H483" t="s">
        <x:v>69</x:v>
      </x:c>
      <x:c r="I483" s="6">
        <x:v>92.8962666637299</x:v>
      </x:c>
      <x:c r="J483" t="s">
        <x:v>66</x:v>
      </x:c>
      <x:c r="K483" s="6">
        <x:v>27.1587508049029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3059256</x:v>
      </x:c>
      <x:c r="B484" s="1">
        <x:v>43742.5352143171</x:v>
      </x:c>
      <x:c r="C484" s="6">
        <x:v>24.1051042833333</x:v>
      </x:c>
      <x:c r="D484" s="13" t="s">
        <x:v>68</x:v>
      </x:c>
      <x:c r="E484">
        <x:v>10</x:v>
      </x:c>
      <x:c r="F484" s="14" t="s">
        <x:v>63</x:v>
      </x:c>
      <x:c r="G484" s="15">
        <x:v>43742.4679569097</x:v>
      </x:c>
      <x:c r="H484" t="s">
        <x:v>69</x:v>
      </x:c>
      <x:c r="I484" s="6">
        <x:v>92.8751150041009</x:v>
      </x:c>
      <x:c r="J484" t="s">
        <x:v>66</x:v>
      </x:c>
      <x:c r="K484" s="6">
        <x:v>27.1601615906343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3059266</x:v>
      </x:c>
      <x:c r="B485" s="1">
        <x:v>43742.535249456</x:v>
      </x:c>
      <x:c r="C485" s="6">
        <x:v>24.1557179866667</x:v>
      </x:c>
      <x:c r="D485" s="13" t="s">
        <x:v>68</x:v>
      </x:c>
      <x:c r="E485">
        <x:v>10</x:v>
      </x:c>
      <x:c r="F485" s="14" t="s">
        <x:v>63</x:v>
      </x:c>
      <x:c r="G485" s="15">
        <x:v>43742.4679569097</x:v>
      </x:c>
      <x:c r="H485" t="s">
        <x:v>69</x:v>
      </x:c>
      <x:c r="I485" s="6">
        <x:v>92.8697125459885</x:v>
      </x:c>
      <x:c r="J485" t="s">
        <x:v>66</x:v>
      </x:c>
      <x:c r="K485" s="6">
        <x:v>27.1778414876276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3059276</x:v>
      </x:c>
      <x:c r="B486" s="1">
        <x:v>43742.5352839468</x:v>
      </x:c>
      <x:c r="C486" s="6">
        <x:v>24.2054333383333</x:v>
      </x:c>
      <x:c r="D486" s="13" t="s">
        <x:v>68</x:v>
      </x:c>
      <x:c r="E486">
        <x:v>10</x:v>
      </x:c>
      <x:c r="F486" s="14" t="s">
        <x:v>63</x:v>
      </x:c>
      <x:c r="G486" s="15">
        <x:v>43742.4679569097</x:v>
      </x:c>
      <x:c r="H486" t="s">
        <x:v>69</x:v>
      </x:c>
      <x:c r="I486" s="6">
        <x:v>92.905532155374</x:v>
      </x:c>
      <x:c r="J486" t="s">
        <x:v>66</x:v>
      </x:c>
      <x:c r="K486" s="6">
        <x:v>27.1739693120712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3059286</x:v>
      </x:c>
      <x:c r="B487" s="1">
        <x:v>43742.5353184375</x:v>
      </x:c>
      <x:c r="C487" s="6">
        <x:v>24.25509078</x:v>
      </x:c>
      <x:c r="D487" s="13" t="s">
        <x:v>68</x:v>
      </x:c>
      <x:c r="E487">
        <x:v>10</x:v>
      </x:c>
      <x:c r="F487" s="14" t="s">
        <x:v>63</x:v>
      </x:c>
      <x:c r="G487" s="15">
        <x:v>43742.4679569097</x:v>
      </x:c>
      <x:c r="H487" t="s">
        <x:v>69</x:v>
      </x:c>
      <x:c r="I487" s="6">
        <x:v>92.9726766012287</x:v>
      </x:c>
      <x:c r="J487" t="s">
        <x:v>66</x:v>
      </x:c>
      <x:c r="K487" s="6">
        <x:v>27.1643339178622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3059296</x:v>
      </x:c>
      <x:c r="B488" s="1">
        <x:v>43742.535353588</x:v>
      </x:c>
      <x:c r="C488" s="6">
        <x:v>24.305671745</x:v>
      </x:c>
      <x:c r="D488" s="13" t="s">
        <x:v>68</x:v>
      </x:c>
      <x:c r="E488">
        <x:v>10</x:v>
      </x:c>
      <x:c r="F488" s="14" t="s">
        <x:v>63</x:v>
      </x:c>
      <x:c r="G488" s="15">
        <x:v>43742.4679569097</x:v>
      </x:c>
      <x:c r="H488" t="s">
        <x:v>69</x:v>
      </x:c>
      <x:c r="I488" s="6">
        <x:v>92.906674458169</x:v>
      </x:c>
      <x:c r="J488" t="s">
        <x:v>66</x:v>
      </x:c>
      <x:c r="K488" s="6">
        <x:v>27.154278317887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3059306</x:v>
      </x:c>
      <x:c r="B489" s="1">
        <x:v>43742.5353882292</x:v>
      </x:c>
      <x:c r="C489" s="6">
        <x:v>24.3555586483333</x:v>
      </x:c>
      <x:c r="D489" s="13" t="s">
        <x:v>68</x:v>
      </x:c>
      <x:c r="E489">
        <x:v>10</x:v>
      </x:c>
      <x:c r="F489" s="14" t="s">
        <x:v>63</x:v>
      </x:c>
      <x:c r="G489" s="15">
        <x:v>43742.4679569097</x:v>
      </x:c>
      <x:c r="H489" t="s">
        <x:v>69</x:v>
      </x:c>
      <x:c r="I489" s="6">
        <x:v>92.8922047981263</x:v>
      </x:c>
      <x:c r="J489" t="s">
        <x:v>66</x:v>
      </x:c>
      <x:c r="K489" s="6">
        <x:v>27.1681760655083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3059316</x:v>
      </x:c>
      <x:c r="B490" s="1">
        <x:v>43742.5354227662</x:v>
      </x:c>
      <x:c r="C490" s="6">
        <x:v>24.405273825</x:v>
      </x:c>
      <x:c r="D490" s="13" t="s">
        <x:v>68</x:v>
      </x:c>
      <x:c r="E490">
        <x:v>10</x:v>
      </x:c>
      <x:c r="F490" s="14" t="s">
        <x:v>63</x:v>
      </x:c>
      <x:c r="G490" s="15">
        <x:v>43742.4679569097</x:v>
      </x:c>
      <x:c r="H490" t="s">
        <x:v>69</x:v>
      </x:c>
      <x:c r="I490" s="6">
        <x:v>92.9550035782126</x:v>
      </x:c>
      <x:c r="J490" t="s">
        <x:v>66</x:v>
      </x:c>
      <x:c r="K490" s="6">
        <x:v>27.1565595856873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3059326</x:v>
      </x:c>
      <x:c r="B491" s="1">
        <x:v>43742.5354573264</x:v>
      </x:c>
      <x:c r="C491" s="6">
        <x:v>24.4550523533333</x:v>
      </x:c>
      <x:c r="D491" s="13" t="s">
        <x:v>68</x:v>
      </x:c>
      <x:c r="E491">
        <x:v>10</x:v>
      </x:c>
      <x:c r="F491" s="14" t="s">
        <x:v>63</x:v>
      </x:c>
      <x:c r="G491" s="15">
        <x:v>43742.4679569097</x:v>
      </x:c>
      <x:c r="H491" t="s">
        <x:v>69</x:v>
      </x:c>
      <x:c r="I491" s="6">
        <x:v>92.898545174838</x:v>
      </x:c>
      <x:c r="J491" t="s">
        <x:v>66</x:v>
      </x:c>
      <x:c r="K491" s="6">
        <x:v>27.17697099816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3059336</x:v>
      </x:c>
      <x:c r="B492" s="1">
        <x:v>43742.5354924421</x:v>
      </x:c>
      <x:c r="C492" s="6">
        <x:v>24.5056100566667</x:v>
      </x:c>
      <x:c r="D492" s="13" t="s">
        <x:v>68</x:v>
      </x:c>
      <x:c r="E492">
        <x:v>10</x:v>
      </x:c>
      <x:c r="F492" s="14" t="s">
        <x:v>63</x:v>
      </x:c>
      <x:c r="G492" s="15">
        <x:v>43742.4679569097</x:v>
      </x:c>
      <x:c r="H492" t="s">
        <x:v>69</x:v>
      </x:c>
      <x:c r="I492" s="6">
        <x:v>92.8545212942997</x:v>
      </x:c>
      <x:c r="J492" t="s">
        <x:v>66</x:v>
      </x:c>
      <x:c r="K492" s="6">
        <x:v>27.165174387284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3059346</x:v>
      </x:c>
      <x:c r="B493" s="1">
        <x:v>43742.5355269329</x:v>
      </x:c>
      <x:c r="C493" s="6">
        <x:v>24.555269065</x:v>
      </x:c>
      <x:c r="D493" s="13" t="s">
        <x:v>68</x:v>
      </x:c>
      <x:c r="E493">
        <x:v>10</x:v>
      </x:c>
      <x:c r="F493" s="14" t="s">
        <x:v>63</x:v>
      </x:c>
      <x:c r="G493" s="15">
        <x:v>43742.4679569097</x:v>
      </x:c>
      <x:c r="H493" t="s">
        <x:v>69</x:v>
      </x:c>
      <x:c r="I493" s="6">
        <x:v>92.8887981090188</x:v>
      </x:c>
      <x:c r="J493" t="s">
        <x:v>66</x:v>
      </x:c>
      <x:c r="K493" s="6">
        <x:v>27.158120454023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3059356</x:v>
      </x:c>
      <x:c r="B494" s="1">
        <x:v>43742.5355615393</x:v>
      </x:c>
      <x:c r="C494" s="6">
        <x:v>24.6051236233333</x:v>
      </x:c>
      <x:c r="D494" s="13" t="s">
        <x:v>68</x:v>
      </x:c>
      <x:c r="E494">
        <x:v>10</x:v>
      </x:c>
      <x:c r="F494" s="14" t="s">
        <x:v>63</x:v>
      </x:c>
      <x:c r="G494" s="15">
        <x:v>43742.4679569097</x:v>
      </x:c>
      <x:c r="H494" t="s">
        <x:v>69</x:v>
      </x:c>
      <x:c r="I494" s="6">
        <x:v>92.9371860372432</x:v>
      </x:c>
      <x:c r="J494" t="s">
        <x:v>66</x:v>
      </x:c>
      <x:c r="K494" s="6">
        <x:v>27.1603717077087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3059366</x:v>
      </x:c>
      <x:c r="B495" s="1">
        <x:v>43742.5355966435</x:v>
      </x:c>
      <x:c r="C495" s="6">
        <x:v>24.6557163883333</x:v>
      </x:c>
      <x:c r="D495" s="13" t="s">
        <x:v>68</x:v>
      </x:c>
      <x:c r="E495">
        <x:v>10</x:v>
      </x:c>
      <x:c r="F495" s="14" t="s">
        <x:v>63</x:v>
      </x:c>
      <x:c r="G495" s="15">
        <x:v>43742.4679569097</x:v>
      </x:c>
      <x:c r="H495" t="s">
        <x:v>69</x:v>
      </x:c>
      <x:c r="I495" s="6">
        <x:v>92.9457781838417</x:v>
      </x:c>
      <x:c r="J495" t="s">
        <x:v>66</x:v>
      </x:c>
      <x:c r="K495" s="6">
        <x:v>27.1605217913416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3059376</x:v>
      </x:c>
      <x:c r="B496" s="1">
        <x:v>43742.53563125</x:v>
      </x:c>
      <x:c r="C496" s="6">
        <x:v>24.70554205</x:v>
      </x:c>
      <x:c r="D496" s="13" t="s">
        <x:v>68</x:v>
      </x:c>
      <x:c r="E496">
        <x:v>10</x:v>
      </x:c>
      <x:c r="F496" s="14" t="s">
        <x:v>63</x:v>
      </x:c>
      <x:c r="G496" s="15">
        <x:v>43742.4679569097</x:v>
      </x:c>
      <x:c r="H496" t="s">
        <x:v>69</x:v>
      </x:c>
      <x:c r="I496" s="6">
        <x:v>92.9561917261979</x:v>
      </x:c>
      <x:c r="J496" t="s">
        <x:v>66</x:v>
      </x:c>
      <x:c r="K496" s="6">
        <x:v>27.1560493019656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3059386</x:v>
      </x:c>
      <x:c r="B497" s="1">
        <x:v>43742.5356658218</x:v>
      </x:c>
      <x:c r="C497" s="6">
        <x:v>24.7552941716667</x:v>
      </x:c>
      <x:c r="D497" s="13" t="s">
        <x:v>68</x:v>
      </x:c>
      <x:c r="E497">
        <x:v>10</x:v>
      </x:c>
      <x:c r="F497" s="14" t="s">
        <x:v>63</x:v>
      </x:c>
      <x:c r="G497" s="15">
        <x:v>43742.4679569097</x:v>
      </x:c>
      <x:c r="H497" t="s">
        <x:v>69</x:v>
      </x:c>
      <x:c r="I497" s="6">
        <x:v>92.9095249176504</x:v>
      </x:c>
      <x:c r="J497" t="s">
        <x:v>66</x:v>
      </x:c>
      <x:c r="K497" s="6">
        <x:v>27.1645740519616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3059396</x:v>
      </x:c>
      <x:c r="B498" s="1">
        <x:v>43742.5357003472</x:v>
      </x:c>
      <x:c r="C498" s="6">
        <x:v>24.80504243</x:v>
      </x:c>
      <x:c r="D498" s="13" t="s">
        <x:v>68</x:v>
      </x:c>
      <x:c r="E498">
        <x:v>10</x:v>
      </x:c>
      <x:c r="F498" s="14" t="s">
        <x:v>63</x:v>
      </x:c>
      <x:c r="G498" s="15">
        <x:v>43742.4679569097</x:v>
      </x:c>
      <x:c r="H498" t="s">
        <x:v>69</x:v>
      </x:c>
      <x:c r="I498" s="6">
        <x:v>92.9720529405449</x:v>
      </x:c>
      <x:c r="J498" t="s">
        <x:v>66</x:v>
      </x:c>
      <x:c r="K498" s="6">
        <x:v>27.1569197860081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3059406</x:v>
      </x:c>
      <x:c r="B499" s="1">
        <x:v>43742.5357354977</x:v>
      </x:c>
      <x:c r="C499" s="6">
        <x:v>24.8556327866667</x:v>
      </x:c>
      <x:c r="D499" s="13" t="s">
        <x:v>68</x:v>
      </x:c>
      <x:c r="E499">
        <x:v>10</x:v>
      </x:c>
      <x:c r="F499" s="14" t="s">
        <x:v>63</x:v>
      </x:c>
      <x:c r="G499" s="15">
        <x:v>43742.4679569097</x:v>
      </x:c>
      <x:c r="H499" t="s">
        <x:v>69</x:v>
      </x:c>
      <x:c r="I499" s="6">
        <x:v>92.9359980584877</x:v>
      </x:c>
      <x:c r="J499" t="s">
        <x:v>66</x:v>
      </x:c>
      <x:c r="K499" s="6">
        <x:v>27.1608819920871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3059416</x:v>
      </x:c>
      <x:c r="B500" s="1">
        <x:v>43742.5357700579</x:v>
      </x:c>
      <x:c r="C500" s="6">
        <x:v>24.9053893966667</x:v>
      </x:c>
      <x:c r="D500" s="13" t="s">
        <x:v>68</x:v>
      </x:c>
      <x:c r="E500">
        <x:v>10</x:v>
      </x:c>
      <x:c r="F500" s="14" t="s">
        <x:v>63</x:v>
      </x:c>
      <x:c r="G500" s="15">
        <x:v>43742.4679569097</x:v>
      </x:c>
      <x:c r="H500" t="s">
        <x:v>69</x:v>
      </x:c>
      <x:c r="I500" s="6">
        <x:v>92.9300539989929</x:v>
      </x:c>
      <x:c r="J500" t="s">
        <x:v>66</x:v>
      </x:c>
      <x:c r="K500" s="6">
        <x:v>27.1672755617592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3059426</x:v>
      </x:c>
      <x:c r="B501" s="1">
        <x:v>43742.5358045486</x:v>
      </x:c>
      <x:c r="C501" s="6">
        <x:v>24.9550773333333</x:v>
      </x:c>
      <x:c r="D501" s="13" t="s">
        <x:v>68</x:v>
      </x:c>
      <x:c r="E501">
        <x:v>10</x:v>
      </x:c>
      <x:c r="F501" s="14" t="s">
        <x:v>63</x:v>
      </x:c>
      <x:c r="G501" s="15">
        <x:v>43742.4679569097</x:v>
      </x:c>
      <x:c r="H501" t="s">
        <x:v>69</x:v>
      </x:c>
      <x:c r="I501" s="6">
        <x:v>92.9255204731144</x:v>
      </x:c>
      <x:c r="J501" t="s">
        <x:v>66</x:v>
      </x:c>
      <x:c r="K501" s="6">
        <x:v>27.1615423602216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3059436</x:v>
      </x:c>
      <x:c r="B502" s="1">
        <x:v>43742.5358396991</x:v>
      </x:c>
      <x:c r="C502" s="6">
        <x:v>25.0056675666667</x:v>
      </x:c>
      <x:c r="D502" s="13" t="s">
        <x:v>68</x:v>
      </x:c>
      <x:c r="E502">
        <x:v>10</x:v>
      </x:c>
      <x:c r="F502" s="14" t="s">
        <x:v>63</x:v>
      </x:c>
      <x:c r="G502" s="15">
        <x:v>43742.4679569097</x:v>
      </x:c>
      <x:c r="H502" t="s">
        <x:v>69</x:v>
      </x:c>
      <x:c r="I502" s="6">
        <x:v>93.0039293600146</x:v>
      </x:c>
      <x:c r="J502" t="s">
        <x:v>66</x:v>
      </x:c>
      <x:c r="K502" s="6">
        <x:v>27.1509164523759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3059446</x:v>
      </x:c>
      <x:c r="B503" s="1">
        <x:v>43742.5358742708</x:v>
      </x:c>
      <x:c r="C503" s="6">
        <x:v>25.0554379066667</x:v>
      </x:c>
      <x:c r="D503" s="13" t="s">
        <x:v>68</x:v>
      </x:c>
      <x:c r="E503">
        <x:v>10</x:v>
      </x:c>
      <x:c r="F503" s="14" t="s">
        <x:v>63</x:v>
      </x:c>
      <x:c r="G503" s="15">
        <x:v>43742.4679569097</x:v>
      </x:c>
      <x:c r="H503" t="s">
        <x:v>69</x:v>
      </x:c>
      <x:c r="I503" s="6">
        <x:v>92.9965193505316</x:v>
      </x:c>
      <x:c r="J503" t="s">
        <x:v>66</x:v>
      </x:c>
      <x:c r="K503" s="6">
        <x:v>27.1502560863314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3059456</x:v>
      </x:c>
      <x:c r="B504" s="1">
        <x:v>43742.535908831</x:v>
      </x:c>
      <x:c r="C504" s="6">
        <x:v>25.1052578116667</x:v>
      </x:c>
      <x:c r="D504" s="13" t="s">
        <x:v>68</x:v>
      </x:c>
      <x:c r="E504">
        <x:v>10</x:v>
      </x:c>
      <x:c r="F504" s="14" t="s">
        <x:v>63</x:v>
      </x:c>
      <x:c r="G504" s="15">
        <x:v>43742.4679569097</x:v>
      </x:c>
      <x:c r="H504" t="s">
        <x:v>69</x:v>
      </x:c>
      <x:c r="I504" s="6">
        <x:v>92.9510897258005</x:v>
      </x:c>
      <x:c r="J504" t="s">
        <x:v>66</x:v>
      </x:c>
      <x:c r="K504" s="6">
        <x:v>27.1582405208483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3059466</x:v>
      </x:c>
      <x:c r="B505" s="1">
        <x:v>43742.5359434375</x:v>
      </x:c>
      <x:c r="C505" s="6">
        <x:v>25.1550589333333</x:v>
      </x:c>
      <x:c r="D505" s="13" t="s">
        <x:v>68</x:v>
      </x:c>
      <x:c r="E505">
        <x:v>10</x:v>
      </x:c>
      <x:c r="F505" s="14" t="s">
        <x:v>63</x:v>
      </x:c>
      <x:c r="G505" s="15">
        <x:v>43742.4679569097</x:v>
      </x:c>
      <x:c r="H505" t="s">
        <x:v>69</x:v>
      </x:c>
      <x:c r="I505" s="6">
        <x:v>92.9701725626681</x:v>
      </x:c>
      <x:c r="J505" t="s">
        <x:v>66</x:v>
      </x:c>
      <x:c r="K505" s="6">
        <x:v>27.1462038429968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3059476</x:v>
      </x:c>
      <x:c r="B506" s="1">
        <x:v>43742.5359785069</x:v>
      </x:c>
      <x:c r="C506" s="6">
        <x:v>25.20559554</x:v>
      </x:c>
      <x:c r="D506" s="13" t="s">
        <x:v>68</x:v>
      </x:c>
      <x:c r="E506">
        <x:v>10</x:v>
      </x:c>
      <x:c r="F506" s="14" t="s">
        <x:v>63</x:v>
      </x:c>
      <x:c r="G506" s="15">
        <x:v>43742.4679569097</x:v>
      </x:c>
      <x:c r="H506" t="s">
        <x:v>69</x:v>
      </x:c>
      <x:c r="I506" s="6">
        <x:v>93.0619798122468</x:v>
      </x:c>
      <x:c r="J506" t="s">
        <x:v>66</x:v>
      </x:c>
      <x:c r="K506" s="6">
        <x:v>27.1528975512874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3059486</x:v>
      </x:c>
      <x:c r="B507" s="1">
        <x:v>43742.5360131134</x:v>
      </x:c>
      <x:c r="C507" s="6">
        <x:v>25.255412005</x:v>
      </x:c>
      <x:c r="D507" s="13" t="s">
        <x:v>68</x:v>
      </x:c>
      <x:c r="E507">
        <x:v>10</x:v>
      </x:c>
      <x:c r="F507" s="14" t="s">
        <x:v>63</x:v>
      </x:c>
      <x:c r="G507" s="15">
        <x:v>43742.4679569097</x:v>
      </x:c>
      <x:c r="H507" t="s">
        <x:v>69</x:v>
      </x:c>
      <x:c r="I507" s="6">
        <x:v>93.0836720379062</x:v>
      </x:c>
      <x:c r="J507" t="s">
        <x:v>66</x:v>
      </x:c>
      <x:c r="K507" s="6">
        <x:v>27.1474345237884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3059496</x:v>
      </x:c>
      <x:c r="B508" s="1">
        <x:v>43742.5360477662</x:v>
      </x:c>
      <x:c r="C508" s="6">
        <x:v>25.305316945</x:v>
      </x:c>
      <x:c r="D508" s="13" t="s">
        <x:v>68</x:v>
      </x:c>
      <x:c r="E508">
        <x:v>10</x:v>
      </x:c>
      <x:c r="F508" s="14" t="s">
        <x:v>63</x:v>
      </x:c>
      <x:c r="G508" s="15">
        <x:v>43742.4679569097</x:v>
      </x:c>
      <x:c r="H508" t="s">
        <x:v>69</x:v>
      </x:c>
      <x:c r="I508" s="6">
        <x:v>93.0123166718768</x:v>
      </x:c>
      <x:c r="J508" t="s">
        <x:v>66</x:v>
      </x:c>
      <x:c r="K508" s="6">
        <x:v>27.1588408550388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3059506</x:v>
      </x:c>
      <x:c r="B509" s="1">
        <x:v>43742.5360822917</x:v>
      </x:c>
      <x:c r="C509" s="6">
        <x:v>25.35501057</x:v>
      </x:c>
      <x:c r="D509" s="13" t="s">
        <x:v>68</x:v>
      </x:c>
      <x:c r="E509">
        <x:v>10</x:v>
      </x:c>
      <x:c r="F509" s="14" t="s">
        <x:v>63</x:v>
      </x:c>
      <x:c r="G509" s="15">
        <x:v>43742.4679569097</x:v>
      </x:c>
      <x:c r="H509" t="s">
        <x:v>69</x:v>
      </x:c>
      <x:c r="I509" s="6">
        <x:v>93.1460516490153</x:v>
      </x:c>
      <x:c r="J509" t="s">
        <x:v>66</x:v>
      </x:c>
      <x:c r="K509" s="6">
        <x:v>27.1399003630872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3059516</x:v>
      </x:c>
      <x:c r="B510" s="1">
        <x:v>43742.5361174421</x:v>
      </x:c>
      <x:c r="C510" s="6">
        <x:v>25.405638865</x:v>
      </x:c>
      <x:c r="D510" s="13" t="s">
        <x:v>68</x:v>
      </x:c>
      <x:c r="E510">
        <x:v>10</x:v>
      </x:c>
      <x:c r="F510" s="14" t="s">
        <x:v>63</x:v>
      </x:c>
      <x:c r="G510" s="15">
        <x:v>43742.4679569097</x:v>
      </x:c>
      <x:c r="H510" t="s">
        <x:v>69</x:v>
      </x:c>
      <x:c r="I510" s="6">
        <x:v>93.142072279819</x:v>
      </x:c>
      <x:c r="J510" t="s">
        <x:v>66</x:v>
      </x:c>
      <x:c r="K510" s="6">
        <x:v>27.1569798193982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3059526</x:v>
      </x:c>
      <x:c r="B511" s="1">
        <x:v>43742.5361519329</x:v>
      </x:c>
      <x:c r="C511" s="6">
        <x:v>25.4552802116667</x:v>
      </x:c>
      <x:c r="D511" s="13" t="s">
        <x:v>68</x:v>
      </x:c>
      <x:c r="E511">
        <x:v>10</x:v>
      </x:c>
      <x:c r="F511" s="14" t="s">
        <x:v>63</x:v>
      </x:c>
      <x:c r="G511" s="15">
        <x:v>43742.4679569097</x:v>
      </x:c>
      <x:c r="H511" t="s">
        <x:v>69</x:v>
      </x:c>
      <x:c r="I511" s="6">
        <x:v>93.0903939221938</x:v>
      </x:c>
      <x:c r="J511" t="s">
        <x:v>66</x:v>
      </x:c>
      <x:c r="K511" s="6">
        <x:v>27.1560793186532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3059536</x:v>
      </x:c>
      <x:c r="B512" s="1">
        <x:v>43742.5361863773</x:v>
      </x:c>
      <x:c r="C512" s="6">
        <x:v>25.5049293166667</x:v>
      </x:c>
      <x:c r="D512" s="13" t="s">
        <x:v>68</x:v>
      </x:c>
      <x:c r="E512">
        <x:v>10</x:v>
      </x:c>
      <x:c r="F512" s="14" t="s">
        <x:v>63</x:v>
      </x:c>
      <x:c r="G512" s="15">
        <x:v>43742.4679569097</x:v>
      </x:c>
      <x:c r="H512" t="s">
        <x:v>69</x:v>
      </x:c>
      <x:c r="I512" s="6">
        <x:v>93.1438844394935</x:v>
      </x:c>
      <x:c r="J512" t="s">
        <x:v>66</x:v>
      </x:c>
      <x:c r="K512" s="6">
        <x:v>27.1446729967874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3059546</x:v>
      </x:c>
      <x:c r="B513" s="1">
        <x:v>43742.5362214931</x:v>
      </x:c>
      <x:c r="C513" s="6">
        <x:v>25.5554590283333</x:v>
      </x:c>
      <x:c r="D513" s="13" t="s">
        <x:v>68</x:v>
      </x:c>
      <x:c r="E513">
        <x:v>10</x:v>
      </x:c>
      <x:c r="F513" s="14" t="s">
        <x:v>63</x:v>
      </x:c>
      <x:c r="G513" s="15">
        <x:v>43742.4679569097</x:v>
      </x:c>
      <x:c r="H513" t="s">
        <x:v>69</x:v>
      </x:c>
      <x:c r="I513" s="6">
        <x:v>93.159787222305</x:v>
      </x:c>
      <x:c r="J513" t="s">
        <x:v>66</x:v>
      </x:c>
      <x:c r="K513" s="6">
        <x:v>27.1455434778795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3059556</x:v>
      </x:c>
      <x:c r="B514" s="1">
        <x:v>43742.5362560532</x:v>
      </x:c>
      <x:c r="C514" s="6">
        <x:v>25.605229555</x:v>
      </x:c>
      <x:c r="D514" s="13" t="s">
        <x:v>68</x:v>
      </x:c>
      <x:c r="E514">
        <x:v>10</x:v>
      </x:c>
      <x:c r="F514" s="14" t="s">
        <x:v>63</x:v>
      </x:c>
      <x:c r="G514" s="15">
        <x:v>43742.4679569097</x:v>
      </x:c>
      <x:c r="H514" t="s">
        <x:v>69</x:v>
      </x:c>
      <x:c r="I514" s="6">
        <x:v>93.1232973664325</x:v>
      </x:c>
      <x:c r="J514" t="s">
        <x:v>66</x:v>
      </x:c>
      <x:c r="K514" s="6">
        <x:v>27.1496557536771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3059566</x:v>
      </x:c>
      <x:c r="B515" s="1">
        <x:v>43742.536290625</x:v>
      </x:c>
      <x:c r="C515" s="6">
        <x:v>25.65502106</x:v>
      </x:c>
      <x:c r="D515" s="13" t="s">
        <x:v>68</x:v>
      </x:c>
      <x:c r="E515">
        <x:v>10</x:v>
      </x:c>
      <x:c r="F515" s="14" t="s">
        <x:v>63</x:v>
      </x:c>
      <x:c r="G515" s="15">
        <x:v>43742.4679569097</x:v>
      </x:c>
      <x:c r="H515" t="s">
        <x:v>69</x:v>
      </x:c>
      <x:c r="I515" s="6">
        <x:v>93.0824811124817</x:v>
      </x:c>
      <x:c r="J515" t="s">
        <x:v>66</x:v>
      </x:c>
      <x:c r="K515" s="6">
        <x:v>27.1441026817115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3059576</x:v>
      </x:c>
      <x:c r="B516" s="1">
        <x:v>43742.5363258102</x:v>
      </x:c>
      <x:c r="C516" s="6">
        <x:v>25.7057011583333</x:v>
      </x:c>
      <x:c r="D516" s="13" t="s">
        <x:v>68</x:v>
      </x:c>
      <x:c r="E516">
        <x:v>10</x:v>
      </x:c>
      <x:c r="F516" s="14" t="s">
        <x:v>63</x:v>
      </x:c>
      <x:c r="G516" s="15">
        <x:v>43742.4679569097</x:v>
      </x:c>
      <x:c r="H516" t="s">
        <x:v>69</x:v>
      </x:c>
      <x:c r="I516" s="6">
        <x:v>93.1577596938288</x:v>
      </x:c>
      <x:c r="J516" t="s">
        <x:v>66</x:v>
      </x:c>
      <x:c r="K516" s="6">
        <x:v>27.1502560863314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3059586</x:v>
      </x:c>
      <x:c r="B517" s="1">
        <x:v>43742.5363603009</x:v>
      </x:c>
      <x:c r="C517" s="6">
        <x:v>25.755378645</x:v>
      </x:c>
      <x:c r="D517" s="13" t="s">
        <x:v>68</x:v>
      </x:c>
      <x:c r="E517">
        <x:v>10</x:v>
      </x:c>
      <x:c r="F517" s="14" t="s">
        <x:v>63</x:v>
      </x:c>
      <x:c r="G517" s="15">
        <x:v>43742.4679569097</x:v>
      </x:c>
      <x:c r="H517" t="s">
        <x:v>69</x:v>
      </x:c>
      <x:c r="I517" s="6">
        <x:v>93.1887926029393</x:v>
      </x:c>
      <x:c r="J517" t="s">
        <x:v>66</x:v>
      </x:c>
      <x:c r="K517" s="6">
        <x:v>27.1408008594931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3059596</x:v>
      </x:c>
      <x:c r="B518" s="1">
        <x:v>43742.5363948727</x:v>
      </x:c>
      <x:c r="C518" s="6">
        <x:v>25.805153105</x:v>
      </x:c>
      <x:c r="D518" s="13" t="s">
        <x:v>68</x:v>
      </x:c>
      <x:c r="E518">
        <x:v>10</x:v>
      </x:c>
      <x:c r="F518" s="14" t="s">
        <x:v>63</x:v>
      </x:c>
      <x:c r="G518" s="15">
        <x:v>43742.4679569097</x:v>
      </x:c>
      <x:c r="H518" t="s">
        <x:v>69</x:v>
      </x:c>
      <x:c r="I518" s="6">
        <x:v>93.2561740172008</x:v>
      </x:c>
      <x:c r="J518" t="s">
        <x:v>66</x:v>
      </x:c>
      <x:c r="K518" s="6">
        <x:v>27.1388497842536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3059606</x:v>
      </x:c>
      <x:c r="B519" s="1">
        <x:v>43742.5364294792</x:v>
      </x:c>
      <x:c r="C519" s="6">
        <x:v>25.8549932233333</x:v>
      </x:c>
      <x:c r="D519" s="13" t="s">
        <x:v>68</x:v>
      </x:c>
      <x:c r="E519">
        <x:v>10</x:v>
      </x:c>
      <x:c r="F519" s="14" t="s">
        <x:v>63</x:v>
      </x:c>
      <x:c r="G519" s="15">
        <x:v>43742.4679569097</x:v>
      </x:c>
      <x:c r="H519" t="s">
        <x:v>69</x:v>
      </x:c>
      <x:c r="I519" s="6">
        <x:v>93.261508547689</x:v>
      </x:c>
      <x:c r="J519" t="s">
        <x:v>66</x:v>
      </x:c>
      <x:c r="K519" s="6">
        <x:v>27.1404106443542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3059616</x:v>
      </x:c>
      <x:c r="B520" s="1">
        <x:v>43742.5364646181</x:v>
      </x:c>
      <x:c r="C520" s="6">
        <x:v>25.9055518266667</x:v>
      </x:c>
      <x:c r="D520" s="13" t="s">
        <x:v>68</x:v>
      </x:c>
      <x:c r="E520">
        <x:v>10</x:v>
      </x:c>
      <x:c r="F520" s="14" t="s">
        <x:v>63</x:v>
      </x:c>
      <x:c r="G520" s="15">
        <x:v>43742.4679569097</x:v>
      </x:c>
      <x:c r="H520" t="s">
        <x:v>69</x:v>
      </x:c>
      <x:c r="I520" s="6">
        <x:v>93.2582137162273</x:v>
      </x:c>
      <x:c r="J520" t="s">
        <x:v>66</x:v>
      </x:c>
      <x:c r="K520" s="6">
        <x:v>27.1418214223768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3059626</x:v>
      </x:c>
      <x:c r="B521" s="1">
        <x:v>43742.5364991551</x:v>
      </x:c>
      <x:c r="C521" s="6">
        <x:v>25.9553242666667</x:v>
      </x:c>
      <x:c r="D521" s="13" t="s">
        <x:v>68</x:v>
      </x:c>
      <x:c r="E521">
        <x:v>10</x:v>
      </x:c>
      <x:c r="F521" s="14" t="s">
        <x:v>63</x:v>
      </x:c>
      <x:c r="G521" s="15">
        <x:v>43742.4679569097</x:v>
      </x:c>
      <x:c r="H521" t="s">
        <x:v>69</x:v>
      </x:c>
      <x:c r="I521" s="6">
        <x:v>93.2702088177633</x:v>
      </x:c>
      <x:c r="J521" t="s">
        <x:v>66</x:v>
      </x:c>
      <x:c r="K521" s="6">
        <x:v>27.140530710546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3059636</x:v>
      </x:c>
      <x:c r="B522" s="1">
        <x:v>43742.5365336806</x:v>
      </x:c>
      <x:c r="C522" s="6">
        <x:v>26.0050022816667</x:v>
      </x:c>
      <x:c r="D522" s="13" t="s">
        <x:v>68</x:v>
      </x:c>
      <x:c r="E522">
        <x:v>10</x:v>
      </x:c>
      <x:c r="F522" s="14" t="s">
        <x:v>63</x:v>
      </x:c>
      <x:c r="G522" s="15">
        <x:v>43742.4679569097</x:v>
      </x:c>
      <x:c r="H522" t="s">
        <x:v>69</x:v>
      </x:c>
      <x:c r="I522" s="6">
        <x:v>93.2969472126183</x:v>
      </x:c>
      <x:c r="J522" t="s">
        <x:v>66</x:v>
      </x:c>
      <x:c r="K522" s="6">
        <x:v>27.1406207601926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3059646</x:v>
      </x:c>
      <x:c r="B523" s="1">
        <x:v>43742.5365687847</x:v>
      </x:c>
      <x:c r="C523" s="6">
        <x:v>26.055556885</x:v>
      </x:c>
      <x:c r="D523" s="13" t="s">
        <x:v>68</x:v>
      </x:c>
      <x:c r="E523">
        <x:v>10</x:v>
      </x:c>
      <x:c r="F523" s="14" t="s">
        <x:v>63</x:v>
      </x:c>
      <x:c r="G523" s="15">
        <x:v>43742.4679569097</x:v>
      </x:c>
      <x:c r="H523" t="s">
        <x:v>69</x:v>
      </x:c>
      <x:c r="I523" s="6">
        <x:v>93.2743665746629</x:v>
      </x:c>
      <x:c r="J523" t="s">
        <x:v>66</x:v>
      </x:c>
      <x:c r="K523" s="6">
        <x:v>27.1502861029667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3059656</x:v>
      </x:c>
      <x:c r="B524" s="1">
        <x:v>43742.5366033565</x:v>
      </x:c>
      <x:c r="C524" s="6">
        <x:v>26.10535549</x:v>
      </x:c>
      <x:c r="D524" s="13" t="s">
        <x:v>68</x:v>
      </x:c>
      <x:c r="E524">
        <x:v>10</x:v>
      </x:c>
      <x:c r="F524" s="14" t="s">
        <x:v>63</x:v>
      </x:c>
      <x:c r="G524" s="15">
        <x:v>43742.4679569097</x:v>
      </x:c>
      <x:c r="H524" t="s">
        <x:v>69</x:v>
      </x:c>
      <x:c r="I524" s="6">
        <x:v>93.3692402331961</x:v>
      </x:c>
      <x:c r="J524" t="s">
        <x:v>66</x:v>
      </x:c>
      <x:c r="K524" s="6">
        <x:v>27.151997051637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3059666</x:v>
      </x:c>
      <x:c r="B525" s="1">
        <x:v>43742.536637963</x:v>
      </x:c>
      <x:c r="C525" s="6">
        <x:v>26.1551676333333</x:v>
      </x:c>
      <x:c r="D525" s="13" t="s">
        <x:v>68</x:v>
      </x:c>
      <x:c r="E525">
        <x:v>10</x:v>
      </x:c>
      <x:c r="F525" s="14" t="s">
        <x:v>63</x:v>
      </x:c>
      <x:c r="G525" s="15">
        <x:v>43742.4679569097</x:v>
      </x:c>
      <x:c r="H525" t="s">
        <x:v>69</x:v>
      </x:c>
      <x:c r="I525" s="6">
        <x:v>93.3661828826521</x:v>
      </x:c>
      <x:c r="J525" t="s">
        <x:v>66</x:v>
      </x:c>
      <x:c r="K525" s="6">
        <x:v>27.1379192718473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3059676</x:v>
      </x:c>
      <x:c r="B526" s="1">
        <x:v>43742.5366724884</x:v>
      </x:c>
      <x:c r="C526" s="6">
        <x:v>26.2049209916667</x:v>
      </x:c>
      <x:c r="D526" s="13" t="s">
        <x:v>68</x:v>
      </x:c>
      <x:c r="E526">
        <x:v>10</x:v>
      </x:c>
      <x:c r="F526" s="14" t="s">
        <x:v>63</x:v>
      </x:c>
      <x:c r="G526" s="15">
        <x:v>43742.4679569097</x:v>
      </x:c>
      <x:c r="H526" t="s">
        <x:v>69</x:v>
      </x:c>
      <x:c r="I526" s="6">
        <x:v>93.4170237397314</x:v>
      </x:c>
      <x:c r="J526" t="s">
        <x:v>66</x:v>
      </x:c>
      <x:c r="K526" s="6">
        <x:v>27.1238715674976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3059686</x:v>
      </x:c>
      <x:c r="B527" s="1">
        <x:v>43742.5367076736</x:v>
      </x:c>
      <x:c r="C527" s="6">
        <x:v>26.2555646883333</x:v>
      </x:c>
      <x:c r="D527" s="13" t="s">
        <x:v>68</x:v>
      </x:c>
      <x:c r="E527">
        <x:v>10</x:v>
      </x:c>
      <x:c r="F527" s="14" t="s">
        <x:v>63</x:v>
      </x:c>
      <x:c r="G527" s="15">
        <x:v>43742.4679569097</x:v>
      </x:c>
      <x:c r="H527" t="s">
        <x:v>69</x:v>
      </x:c>
      <x:c r="I527" s="6">
        <x:v>93.371835079792</x:v>
      </x:c>
      <x:c r="J527" t="s">
        <x:v>66</x:v>
      </x:c>
      <x:c r="K527" s="6">
        <x:v>27.1239616166972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3059696</x:v>
      </x:c>
      <x:c r="B528" s="1">
        <x:v>43742.5367422106</x:v>
      </x:c>
      <x:c r="C528" s="6">
        <x:v>26.3052844116667</x:v>
      </x:c>
      <x:c r="D528" s="13" t="s">
        <x:v>68</x:v>
      </x:c>
      <x:c r="E528">
        <x:v>10</x:v>
      </x:c>
      <x:c r="F528" s="14" t="s">
        <x:v>63</x:v>
      </x:c>
      <x:c r="G528" s="15">
        <x:v>43742.4679569097</x:v>
      </x:c>
      <x:c r="H528" t="s">
        <x:v>69</x:v>
      </x:c>
      <x:c r="I528" s="6">
        <x:v>93.4498390598116</x:v>
      </x:c>
      <x:c r="J528" t="s">
        <x:v>66</x:v>
      </x:c>
      <x:c r="K528" s="6">
        <x:v>27.1175381131834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3059706</x:v>
      </x:c>
      <x:c r="B529" s="1">
        <x:v>43742.5367766551</x:v>
      </x:c>
      <x:c r="C529" s="6">
        <x:v>26.3549191</x:v>
      </x:c>
      <x:c r="D529" s="13" t="s">
        <x:v>68</x:v>
      </x:c>
      <x:c r="E529">
        <x:v>10</x:v>
      </x:c>
      <x:c r="F529" s="14" t="s">
        <x:v>63</x:v>
      </x:c>
      <x:c r="G529" s="15">
        <x:v>43742.4679569097</x:v>
      </x:c>
      <x:c r="H529" t="s">
        <x:v>69</x:v>
      </x:c>
      <x:c r="I529" s="6">
        <x:v>93.3563067641578</x:v>
      </x:c>
      <x:c r="J529" t="s">
        <x:v>66</x:v>
      </x:c>
      <x:c r="K529" s="6">
        <x:v>27.1498358534623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3059716</x:v>
      </x:c>
      <x:c r="B530" s="1">
        <x:v>43742.5368119213</x:v>
      </x:c>
      <x:c r="C530" s="6">
        <x:v>26.40570563</x:v>
      </x:c>
      <x:c r="D530" s="13" t="s">
        <x:v>68</x:v>
      </x:c>
      <x:c r="E530">
        <x:v>10</x:v>
      </x:c>
      <x:c r="F530" s="14" t="s">
        <x:v>63</x:v>
      </x:c>
      <x:c r="G530" s="15">
        <x:v>43742.4679569097</x:v>
      </x:c>
      <x:c r="H530" t="s">
        <x:v>69</x:v>
      </x:c>
      <x:c r="I530" s="6">
        <x:v>93.459401066213</x:v>
      </x:c>
      <x:c r="J530" t="s">
        <x:v>66</x:v>
      </x:c>
      <x:c r="K530" s="6">
        <x:v>27.1365385119761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3059726</x:v>
      </x:c>
      <x:c r="B531" s="1">
        <x:v>43742.5368465278</x:v>
      </x:c>
      <x:c r="C531" s="6">
        <x:v>26.4555388666667</x:v>
      </x:c>
      <x:c r="D531" s="13" t="s">
        <x:v>68</x:v>
      </x:c>
      <x:c r="E531">
        <x:v>10</x:v>
      </x:c>
      <x:c r="F531" s="14" t="s">
        <x:v>63</x:v>
      </x:c>
      <x:c r="G531" s="15">
        <x:v>43742.4679569097</x:v>
      </x:c>
      <x:c r="H531" t="s">
        <x:v>69</x:v>
      </x:c>
      <x:c r="I531" s="6">
        <x:v>93.4058148425346</x:v>
      </x:c>
      <x:c r="J531" t="s">
        <x:v>66</x:v>
      </x:c>
      <x:c r="K531" s="6">
        <x:v>27.1363584129049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3059736</x:v>
      </x:c>
      <x:c r="B532" s="1">
        <x:v>43742.5368810995</x:v>
      </x:c>
      <x:c r="C532" s="6">
        <x:v>26.5053302866667</x:v>
      </x:c>
      <x:c r="D532" s="13" t="s">
        <x:v>68</x:v>
      </x:c>
      <x:c r="E532">
        <x:v>10</x:v>
      </x:c>
      <x:c r="F532" s="14" t="s">
        <x:v>63</x:v>
      </x:c>
      <x:c r="G532" s="15">
        <x:v>43742.4679569097</x:v>
      </x:c>
      <x:c r="H532" t="s">
        <x:v>69</x:v>
      </x:c>
      <x:c r="I532" s="6">
        <x:v>93.387189538186</x:v>
      </x:c>
      <x:c r="J532" t="s">
        <x:v>66</x:v>
      </x:c>
      <x:c r="K532" s="6">
        <x:v>27.1366285615159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3059746</x:v>
      </x:c>
      <x:c r="B533" s="1">
        <x:v>43742.5369156597</x:v>
      </x:c>
      <x:c r="C533" s="6">
        <x:v>26.5550747666667</x:v>
      </x:c>
      <x:c r="D533" s="13" t="s">
        <x:v>68</x:v>
      </x:c>
      <x:c r="E533">
        <x:v>10</x:v>
      </x:c>
      <x:c r="F533" s="14" t="s">
        <x:v>63</x:v>
      </x:c>
      <x:c r="G533" s="15">
        <x:v>43742.4679569097</x:v>
      </x:c>
      <x:c r="H533" t="s">
        <x:v>69</x:v>
      </x:c>
      <x:c r="I533" s="6">
        <x:v>93.3835989332476</x:v>
      </x:c>
      <x:c r="J533" t="s">
        <x:v>66</x:v>
      </x:c>
      <x:c r="K533" s="6">
        <x:v>27.1343172907682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3059756</x:v>
      </x:c>
      <x:c r="B534" s="1">
        <x:v>43742.5369508449</x:v>
      </x:c>
      <x:c r="C534" s="6">
        <x:v>26.6057211766667</x:v>
      </x:c>
      <x:c r="D534" s="13" t="s">
        <x:v>68</x:v>
      </x:c>
      <x:c r="E534">
        <x:v>10</x:v>
      </x:c>
      <x:c r="F534" s="14" t="s">
        <x:v>63</x:v>
      </x:c>
      <x:c r="G534" s="15">
        <x:v>43742.4679569097</x:v>
      </x:c>
      <x:c r="H534" t="s">
        <x:v>69</x:v>
      </x:c>
      <x:c r="I534" s="6">
        <x:v>93.4195525883712</x:v>
      </x:c>
      <x:c r="J534" t="s">
        <x:v>66</x:v>
      </x:c>
      <x:c r="K534" s="6">
        <x:v>27.1458736604218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3059766</x:v>
      </x:c>
      <x:c r="B535" s="1">
        <x:v>43742.5369853819</x:v>
      </x:c>
      <x:c r="C535" s="6">
        <x:v>26.6554467883333</x:v>
      </x:c>
      <x:c r="D535" s="13" t="s">
        <x:v>68</x:v>
      </x:c>
      <x:c r="E535">
        <x:v>10</x:v>
      </x:c>
      <x:c r="F535" s="14" t="s">
        <x:v>63</x:v>
      </x:c>
      <x:c r="G535" s="15">
        <x:v>43742.4679569097</x:v>
      </x:c>
      <x:c r="H535" t="s">
        <x:v>69</x:v>
      </x:c>
      <x:c r="I535" s="6">
        <x:v>93.4163924296687</x:v>
      </x:c>
      <x:c r="J535" t="s">
        <x:v>66</x:v>
      </x:c>
      <x:c r="K535" s="6">
        <x:v>27.1472244075239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3059776</x:v>
      </x:c>
      <x:c r="B536" s="1">
        <x:v>43742.5370198727</x:v>
      </x:c>
      <x:c r="C536" s="6">
        <x:v>26.7051663283333</x:v>
      </x:c>
      <x:c r="D536" s="13" t="s">
        <x:v>68</x:v>
      </x:c>
      <x:c r="E536">
        <x:v>10</x:v>
      </x:c>
      <x:c r="F536" s="14" t="s">
        <x:v>63</x:v>
      </x:c>
      <x:c r="G536" s="15">
        <x:v>43742.4679569097</x:v>
      </x:c>
      <x:c r="H536" t="s">
        <x:v>69</x:v>
      </x:c>
      <x:c r="I536" s="6">
        <x:v>93.4821337602451</x:v>
      </x:c>
      <x:c r="J536" t="s">
        <x:v>66</x:v>
      </x:c>
      <x:c r="K536" s="6">
        <x:v>27.1383695197537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3059786</x:v>
      </x:c>
      <x:c r="B537" s="1">
        <x:v>43742.5370545486</x:v>
      </x:c>
      <x:c r="C537" s="6">
        <x:v>26.7550856583333</x:v>
      </x:c>
      <x:c r="D537" s="13" t="s">
        <x:v>68</x:v>
      </x:c>
      <x:c r="E537">
        <x:v>10</x:v>
      </x:c>
      <x:c r="F537" s="14" t="s">
        <x:v>63</x:v>
      </x:c>
      <x:c r="G537" s="15">
        <x:v>43742.4679569097</x:v>
      </x:c>
      <x:c r="H537" t="s">
        <x:v>69</x:v>
      </x:c>
      <x:c r="I537" s="6">
        <x:v>93.4809117510925</x:v>
      </x:c>
      <x:c r="J537" t="s">
        <x:v>66</x:v>
      </x:c>
      <x:c r="K537" s="6">
        <x:v>27.1311955769597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3059796</x:v>
      </x:c>
      <x:c r="B538" s="1">
        <x:v>43742.5370891551</x:v>
      </x:c>
      <x:c r="C538" s="6">
        <x:v>26.8048931533333</x:v>
      </x:c>
      <x:c r="D538" s="13" t="s">
        <x:v>68</x:v>
      </x:c>
      <x:c r="E538">
        <x:v>10</x:v>
      </x:c>
      <x:c r="F538" s="14" t="s">
        <x:v>63</x:v>
      </x:c>
      <x:c r="G538" s="15">
        <x:v>43742.4679569097</x:v>
      </x:c>
      <x:c r="H538" t="s">
        <x:v>69</x:v>
      </x:c>
      <x:c r="I538" s="6">
        <x:v>93.420009174764</x:v>
      </x:c>
      <x:c r="J538" t="s">
        <x:v>66</x:v>
      </x:c>
      <x:c r="K538" s="6">
        <x:v>27.1341371918156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3059806</x:v>
      </x:c>
      <x:c r="B539" s="1">
        <x:v>43742.5371242708</x:v>
      </x:c>
      <x:c r="C539" s="6">
        <x:v>26.8554994416667</x:v>
      </x:c>
      <x:c r="D539" s="13" t="s">
        <x:v>68</x:v>
      </x:c>
      <x:c r="E539">
        <x:v>10</x:v>
      </x:c>
      <x:c r="F539" s="14" t="s">
        <x:v>63</x:v>
      </x:c>
      <x:c r="G539" s="15">
        <x:v>43742.4679569097</x:v>
      </x:c>
      <x:c r="H539" t="s">
        <x:v>69</x:v>
      </x:c>
      <x:c r="I539" s="6">
        <x:v>93.4861522461984</x:v>
      </x:c>
      <x:c r="J539" t="s">
        <x:v>66</x:v>
      </x:c>
      <x:c r="K539" s="6">
        <x:v>27.1212601417592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3059816</x:v>
      </x:c>
      <x:c r="B540" s="1">
        <x:v>43742.537158831</x:v>
      </x:c>
      <x:c r="C540" s="6">
        <x:v>26.9052595766667</x:v>
      </x:c>
      <x:c r="D540" s="13" t="s">
        <x:v>68</x:v>
      </x:c>
      <x:c r="E540">
        <x:v>10</x:v>
      </x:c>
      <x:c r="F540" s="14" t="s">
        <x:v>63</x:v>
      </x:c>
      <x:c r="G540" s="15">
        <x:v>43742.4679569097</x:v>
      </x:c>
      <x:c r="H540" t="s">
        <x:v>69</x:v>
      </x:c>
      <x:c r="I540" s="6">
        <x:v>93.4294305976629</x:v>
      </x:c>
      <x:c r="J540" t="s">
        <x:v>66</x:v>
      </x:c>
      <x:c r="K540" s="6">
        <x:v>27.1339570928731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3059826</x:v>
      </x:c>
      <x:c r="B541" s="1">
        <x:v>43742.5371934028</x:v>
      </x:c>
      <x:c r="C541" s="6">
        <x:v>26.9550055516667</x:v>
      </x:c>
      <x:c r="D541" s="13" t="s">
        <x:v>68</x:v>
      </x:c>
      <x:c r="E541">
        <x:v>10</x:v>
      </x:c>
      <x:c r="F541" s="14" t="s">
        <x:v>63</x:v>
      </x:c>
      <x:c r="G541" s="15">
        <x:v>43742.4679569097</x:v>
      </x:c>
      <x:c r="H541" t="s">
        <x:v>69</x:v>
      </x:c>
      <x:c r="I541" s="6">
        <x:v>93.4755722345254</x:v>
      </x:c>
      <x:c r="J541" t="s">
        <x:v>66</x:v>
      </x:c>
      <x:c r="K541" s="6">
        <x:v>27.1334768290731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3059836</x:v>
      </x:c>
      <x:c r="B542" s="1">
        <x:v>43742.5372285532</x:v>
      </x:c>
      <x:c r="C542" s="6">
        <x:v>27.00560969</x:v>
      </x:c>
      <x:c r="D542" s="13" t="s">
        <x:v>68</x:v>
      </x:c>
      <x:c r="E542">
        <x:v>10</x:v>
      </x:c>
      <x:c r="F542" s="14" t="s">
        <x:v>63</x:v>
      </x:c>
      <x:c r="G542" s="15">
        <x:v>43742.4679569097</x:v>
      </x:c>
      <x:c r="H542" t="s">
        <x:v>69</x:v>
      </x:c>
      <x:c r="I542" s="6">
        <x:v>93.427125326494</x:v>
      </x:c>
      <x:c r="J542" t="s">
        <x:v>66</x:v>
      </x:c>
      <x:c r="K542" s="6">
        <x:v>27.1387897511877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3059846</x:v>
      </x:c>
      <x:c r="B543" s="1">
        <x:v>43742.537263044</x:v>
      </x:c>
      <x:c r="C543" s="6">
        <x:v>27.0553128783333</x:v>
      </x:c>
      <x:c r="D543" s="13" t="s">
        <x:v>68</x:v>
      </x:c>
      <x:c r="E543">
        <x:v>10</x:v>
      </x:c>
      <x:c r="F543" s="14" t="s">
        <x:v>63</x:v>
      </x:c>
      <x:c r="G543" s="15">
        <x:v>43742.4679569097</x:v>
      </x:c>
      <x:c r="H543" t="s">
        <x:v>69</x:v>
      </x:c>
      <x:c r="I543" s="6">
        <x:v>93.51229491401</x:v>
      </x:c>
      <x:c r="J543" t="s">
        <x:v>66</x:v>
      </x:c>
      <x:c r="K543" s="6">
        <x:v>27.1293345566478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3059856</x:v>
      </x:c>
      <x:c r="B544" s="1">
        <x:v>43742.5372976505</x:v>
      </x:c>
      <x:c r="C544" s="6">
        <x:v>27.1051059566667</x:v>
      </x:c>
      <x:c r="D544" s="13" t="s">
        <x:v>68</x:v>
      </x:c>
      <x:c r="E544">
        <x:v>10</x:v>
      </x:c>
      <x:c r="F544" s="14" t="s">
        <x:v>63</x:v>
      </x:c>
      <x:c r="G544" s="15">
        <x:v>43742.4679569097</x:v>
      </x:c>
      <x:c r="H544" t="s">
        <x:v>69</x:v>
      </x:c>
      <x:c r="I544" s="6">
        <x:v>93.4879934541114</x:v>
      </x:c>
      <x:c r="J544" t="s">
        <x:v>66</x:v>
      </x:c>
      <x:c r="K544" s="6">
        <x:v>27.1243218135201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3059866</x:v>
      </x:c>
      <x:c r="B545" s="1">
        <x:v>43742.5373327893</x:v>
      </x:c>
      <x:c r="C545" s="6">
        <x:v>27.155724225</x:v>
      </x:c>
      <x:c r="D545" s="13" t="s">
        <x:v>68</x:v>
      </x:c>
      <x:c r="E545">
        <x:v>10</x:v>
      </x:c>
      <x:c r="F545" s="14" t="s">
        <x:v>63</x:v>
      </x:c>
      <x:c r="G545" s="15">
        <x:v>43742.4679569097</x:v>
      </x:c>
      <x:c r="H545" t="s">
        <x:v>69</x:v>
      </x:c>
      <x:c r="I545" s="6">
        <x:v>93.4763312304007</x:v>
      </x:c>
      <x:c r="J545" t="s">
        <x:v>66</x:v>
      </x:c>
      <x:c r="K545" s="6">
        <x:v>27.1293045401999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3059876</x:v>
      </x:c>
      <x:c r="B546" s="1">
        <x:v>43742.5373672801</x:v>
      </x:c>
      <x:c r="C546" s="6">
        <x:v>27.20540547</x:v>
      </x:c>
      <x:c r="D546" s="13" t="s">
        <x:v>68</x:v>
      </x:c>
      <x:c r="E546">
        <x:v>10</x:v>
      </x:c>
      <x:c r="F546" s="14" t="s">
        <x:v>63</x:v>
      </x:c>
      <x:c r="G546" s="15">
        <x:v>43742.4679569097</x:v>
      </x:c>
      <x:c r="H546" t="s">
        <x:v>69</x:v>
      </x:c>
      <x:c r="I546" s="6">
        <x:v>93.6221697613475</x:v>
      </x:c>
      <x:c r="J546" t="s">
        <x:v>66</x:v>
      </x:c>
      <x:c r="K546" s="6">
        <x:v>27.1093736778598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3059886</x:v>
      </x:c>
      <x:c r="B547" s="1">
        <x:v>43742.5374019329</x:v>
      </x:c>
      <x:c r="C547" s="6">
        <x:v>27.2553326483333</x:v>
      </x:c>
      <x:c r="D547" s="13" t="s">
        <x:v>68</x:v>
      </x:c>
      <x:c r="E547">
        <x:v>10</x:v>
      </x:c>
      <x:c r="F547" s="14" t="s">
        <x:v>63</x:v>
      </x:c>
      <x:c r="G547" s="15">
        <x:v>43742.4679569097</x:v>
      </x:c>
      <x:c r="H547" t="s">
        <x:v>69</x:v>
      </x:c>
      <x:c r="I547" s="6">
        <x:v>93.642016687027</x:v>
      </x:c>
      <x:c r="J547" t="s">
        <x:v>66</x:v>
      </x:c>
      <x:c r="K547" s="6">
        <x:v>27.1163074433521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3059896</x:v>
      </x:c>
      <x:c r="B548" s="1">
        <x:v>43742.5374366551</x:v>
      </x:c>
      <x:c r="C548" s="6">
        <x:v>27.305295695</x:v>
      </x:c>
      <x:c r="D548" s="13" t="s">
        <x:v>68</x:v>
      </x:c>
      <x:c r="E548">
        <x:v>10</x:v>
      </x:c>
      <x:c r="F548" s="14" t="s">
        <x:v>63</x:v>
      </x:c>
      <x:c r="G548" s="15">
        <x:v>43742.4679569097</x:v>
      </x:c>
      <x:c r="H548" t="s">
        <x:v>69</x:v>
      </x:c>
      <x:c r="I548" s="6">
        <x:v>93.5892340002121</x:v>
      </x:c>
      <x:c r="J548" t="s">
        <x:v>66</x:v>
      </x:c>
      <x:c r="K548" s="6">
        <x:v>27.1349776536767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3059906</x:v>
      </x:c>
      <x:c r="B549" s="1">
        <x:v>43742.5374712153</x:v>
      </x:c>
      <x:c r="C549" s="6">
        <x:v>27.3550965</x:v>
      </x:c>
      <x:c r="D549" s="13" t="s">
        <x:v>68</x:v>
      </x:c>
      <x:c r="E549">
        <x:v>10</x:v>
      </x:c>
      <x:c r="F549" s="14" t="s">
        <x:v>63</x:v>
      </x:c>
      <x:c r="G549" s="15">
        <x:v>43742.4679569097</x:v>
      </x:c>
      <x:c r="H549" t="s">
        <x:v>69</x:v>
      </x:c>
      <x:c r="I549" s="6">
        <x:v>93.5885135251466</x:v>
      </x:c>
      <x:c r="J549" t="s">
        <x:v>66</x:v>
      </x:c>
      <x:c r="K549" s="6">
        <x:v>27.1314357086881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3059916</x:v>
      </x:c>
      <x:c r="B550" s="1">
        <x:v>43742.5375063657</x:v>
      </x:c>
      <x:c r="C550" s="6">
        <x:v>27.405684315</x:v>
      </x:c>
      <x:c r="D550" s="13" t="s">
        <x:v>68</x:v>
      </x:c>
      <x:c r="E550">
        <x:v>10</x:v>
      </x:c>
      <x:c r="F550" s="14" t="s">
        <x:v>63</x:v>
      </x:c>
      <x:c r="G550" s="15">
        <x:v>43742.4679569097</x:v>
      </x:c>
      <x:c r="H550" t="s">
        <x:v>69</x:v>
      </x:c>
      <x:c r="I550" s="6">
        <x:v>93.6431813759973</x:v>
      </x:c>
      <x:c r="J550" t="s">
        <x:v>66</x:v>
      </x:c>
      <x:c r="K550" s="6">
        <x:v>27.123511370723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3059926</x:v>
      </x:c>
      <x:c r="B551" s="1">
        <x:v>43742.5375408912</x:v>
      </x:c>
      <x:c r="C551" s="6">
        <x:v>27.455400655</x:v>
      </x:c>
      <x:c r="D551" s="13" t="s">
        <x:v>68</x:v>
      </x:c>
      <x:c r="E551">
        <x:v>10</x:v>
      </x:c>
      <x:c r="F551" s="14" t="s">
        <x:v>63</x:v>
      </x:c>
      <x:c r="G551" s="15">
        <x:v>43742.4679569097</x:v>
      </x:c>
      <x:c r="H551" t="s">
        <x:v>69</x:v>
      </x:c>
      <x:c r="I551" s="6">
        <x:v>93.5624417892413</x:v>
      </x:c>
      <x:c r="J551" t="s">
        <x:v>66</x:v>
      </x:c>
      <x:c r="K551" s="6">
        <x:v>27.131015478175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3059936</x:v>
      </x:c>
      <x:c r="B552" s="1">
        <x:v>43742.537575463</x:v>
      </x:c>
      <x:c r="C552" s="6">
        <x:v>27.5051859316667</x:v>
      </x:c>
      <x:c r="D552" s="13" t="s">
        <x:v>68</x:v>
      </x:c>
      <x:c r="E552">
        <x:v>10</x:v>
      </x:c>
      <x:c r="F552" s="14" t="s">
        <x:v>63</x:v>
      </x:c>
      <x:c r="G552" s="15">
        <x:v>43742.4679569097</x:v>
      </x:c>
      <x:c r="H552" t="s">
        <x:v>69</x:v>
      </x:c>
      <x:c r="I552" s="6">
        <x:v>93.6489518733806</x:v>
      </x:c>
      <x:c r="J552" t="s">
        <x:v>66</x:v>
      </x:c>
      <x:c r="K552" s="6">
        <x:v>27.1210500271322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3059946</x:v>
      </x:c>
      <x:c r="B553" s="1">
        <x:v>43742.5376100347</x:v>
      </x:c>
      <x:c r="C553" s="6">
        <x:v>27.5549541366667</x:v>
      </x:c>
      <x:c r="D553" s="13" t="s">
        <x:v>68</x:v>
      </x:c>
      <x:c r="E553">
        <x:v>10</x:v>
      </x:c>
      <x:c r="F553" s="14" t="s">
        <x:v>63</x:v>
      </x:c>
      <x:c r="G553" s="15">
        <x:v>43742.4679569097</x:v>
      </x:c>
      <x:c r="H553" t="s">
        <x:v>69</x:v>
      </x:c>
      <x:c r="I553" s="6">
        <x:v>93.6069246265152</x:v>
      </x:c>
      <x:c r="J553" t="s">
        <x:v>66</x:v>
      </x:c>
      <x:c r="K553" s="6">
        <x:v>27.1197293069258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3059956</x:v>
      </x:c>
      <x:c r="B554" s="1">
        <x:v>43742.5376451389</x:v>
      </x:c>
      <x:c r="C554" s="6">
        <x:v>27.6055276533333</x:v>
      </x:c>
      <x:c r="D554" s="13" t="s">
        <x:v>68</x:v>
      </x:c>
      <x:c r="E554">
        <x:v>10</x:v>
      </x:c>
      <x:c r="F554" s="14" t="s">
        <x:v>63</x:v>
      </x:c>
      <x:c r="G554" s="15">
        <x:v>43742.4679569097</x:v>
      </x:c>
      <x:c r="H554" t="s">
        <x:v>69</x:v>
      </x:c>
      <x:c r="I554" s="6">
        <x:v>93.6663048006527</x:v>
      </x:c>
      <x:c r="J554" t="s">
        <x:v>66</x:v>
      </x:c>
      <x:c r="K554" s="6">
        <x:v>27.1213501908887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3059966</x:v>
      </x:c>
      <x:c r="B555" s="1">
        <x:v>43742.5376797106</x:v>
      </x:c>
      <x:c r="C555" s="6">
        <x:v>27.6553237983333</x:v>
      </x:c>
      <x:c r="D555" s="13" t="s">
        <x:v>68</x:v>
      </x:c>
      <x:c r="E555">
        <x:v>10</x:v>
      </x:c>
      <x:c r="F555" s="14" t="s">
        <x:v>63</x:v>
      </x:c>
      <x:c r="G555" s="15">
        <x:v>43742.4679569097</x:v>
      </x:c>
      <x:c r="H555" t="s">
        <x:v>69</x:v>
      </x:c>
      <x:c r="I555" s="6">
        <x:v>93.63990580395</x:v>
      </x:c>
      <x:c r="J555" t="s">
        <x:v>66</x:v>
      </x:c>
      <x:c r="K555" s="6">
        <x:v>27.1172079334283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3059976</x:v>
      </x:c>
      <x:c r="B556" s="1">
        <x:v>43742.5377144329</x:v>
      </x:c>
      <x:c r="C556" s="6">
        <x:v>27.7053148466667</x:v>
      </x:c>
      <x:c r="D556" s="13" t="s">
        <x:v>68</x:v>
      </x:c>
      <x:c r="E556">
        <x:v>10</x:v>
      </x:c>
      <x:c r="F556" s="14" t="s">
        <x:v>63</x:v>
      </x:c>
      <x:c r="G556" s="15">
        <x:v>43742.4679569097</x:v>
      </x:c>
      <x:c r="H556" t="s">
        <x:v>69</x:v>
      </x:c>
      <x:c r="I556" s="6">
        <x:v>93.6823447706633</x:v>
      </x:c>
      <x:c r="J556" t="s">
        <x:v>66</x:v>
      </x:c>
      <x:c r="K556" s="6">
        <x:v>27.1260627653742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3059986</x:v>
      </x:c>
      <x:c r="B557" s="1">
        <x:v>43742.5377492245</x:v>
      </x:c>
      <x:c r="C557" s="6">
        <x:v>27.7553974283333</x:v>
      </x:c>
      <x:c r="D557" s="13" t="s">
        <x:v>68</x:v>
      </x:c>
      <x:c r="E557">
        <x:v>10</x:v>
      </x:c>
      <x:c r="F557" s="14" t="s">
        <x:v>63</x:v>
      </x:c>
      <x:c r="G557" s="15">
        <x:v>43742.4679569097</x:v>
      </x:c>
      <x:c r="H557" t="s">
        <x:v>69</x:v>
      </x:c>
      <x:c r="I557" s="6">
        <x:v>93.6632582374536</x:v>
      </x:c>
      <x:c r="J557" t="s">
        <x:v>66</x:v>
      </x:c>
      <x:c r="K557" s="6">
        <x:v>27.1187987998192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3059996</x:v>
      </x:c>
      <x:c r="B558" s="1">
        <x:v>43742.537783912</x:v>
      </x:c>
      <x:c r="C558" s="6">
        <x:v>27.80534931</x:v>
      </x:c>
      <x:c r="D558" s="13" t="s">
        <x:v>68</x:v>
      </x:c>
      <x:c r="E558">
        <x:v>10</x:v>
      </x:c>
      <x:c r="F558" s="14" t="s">
        <x:v>63</x:v>
      </x:c>
      <x:c r="G558" s="15">
        <x:v>43742.4679569097</x:v>
      </x:c>
      <x:c r="H558" t="s">
        <x:v>69</x:v>
      </x:c>
      <x:c r="I558" s="6">
        <x:v>93.6485490465752</x:v>
      </x:c>
      <x:c r="J558" t="s">
        <x:v>66</x:v>
      </x:c>
      <x:c r="K558" s="6">
        <x:v>27.125072223691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3060006</x:v>
      </x:c>
      <x:c r="B559" s="1">
        <x:v>43742.5378186343</x:v>
      </x:c>
      <x:c r="C559" s="6">
        <x:v>27.8553537616667</x:v>
      </x:c>
      <x:c r="D559" s="13" t="s">
        <x:v>68</x:v>
      </x:c>
      <x:c r="E559">
        <x:v>10</x:v>
      </x:c>
      <x:c r="F559" s="14" t="s">
        <x:v>63</x:v>
      </x:c>
      <x:c r="G559" s="15">
        <x:v>43742.4679569097</x:v>
      </x:c>
      <x:c r="H559" t="s">
        <x:v>69</x:v>
      </x:c>
      <x:c r="I559" s="6">
        <x:v>93.6735838048237</x:v>
      </x:c>
      <x:c r="J559" t="s">
        <x:v>66</x:v>
      </x:c>
      <x:c r="K559" s="6">
        <x:v>27.1105443125875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3060016</x:v>
      </x:c>
      <x:c r="B560" s="1">
        <x:v>43742.5378533218</x:v>
      </x:c>
      <x:c r="C560" s="6">
        <x:v>27.9053242466667</x:v>
      </x:c>
      <x:c r="D560" s="13" t="s">
        <x:v>68</x:v>
      </x:c>
      <x:c r="E560">
        <x:v>10</x:v>
      </x:c>
      <x:c r="F560" s="14" t="s">
        <x:v>63</x:v>
      </x:c>
      <x:c r="G560" s="15">
        <x:v>43742.4679569097</x:v>
      </x:c>
      <x:c r="H560" t="s">
        <x:v>69</x:v>
      </x:c>
      <x:c r="I560" s="6">
        <x:v>93.6717823713608</x:v>
      </x:c>
      <x:c r="J560" t="s">
        <x:v>66</x:v>
      </x:c>
      <x:c r="K560" s="6">
        <x:v>27.1036105589992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3060026</x:v>
      </x:c>
      <x:c r="B561" s="1">
        <x:v>43742.537887963</x:v>
      </x:c>
      <x:c r="C561" s="6">
        <x:v>27.95519761</x:v>
      </x:c>
      <x:c r="D561" s="13" t="s">
        <x:v>68</x:v>
      </x:c>
      <x:c r="E561">
        <x:v>10</x:v>
      </x:c>
      <x:c r="F561" s="14" t="s">
        <x:v>63</x:v>
      </x:c>
      <x:c r="G561" s="15">
        <x:v>43742.4679569097</x:v>
      </x:c>
      <x:c r="H561" t="s">
        <x:v>69</x:v>
      </x:c>
      <x:c r="I561" s="6">
        <x:v>93.6539787537526</x:v>
      </x:c>
      <x:c r="J561" t="s">
        <x:v>66</x:v>
      </x:c>
      <x:c r="K561" s="6">
        <x:v>27.1112046708186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3060036</x:v>
      </x:c>
      <x:c r="B562" s="1">
        <x:v>43742.5379226852</x:v>
      </x:c>
      <x:c r="C562" s="6">
        <x:v>28.005177905</x:v>
      </x:c>
      <x:c r="D562" s="13" t="s">
        <x:v>68</x:v>
      </x:c>
      <x:c r="E562">
        <x:v>10</x:v>
      </x:c>
      <x:c r="F562" s="14" t="s">
        <x:v>63</x:v>
      </x:c>
      <x:c r="G562" s="15">
        <x:v>43742.4679569097</x:v>
      </x:c>
      <x:c r="H562" t="s">
        <x:v>69</x:v>
      </x:c>
      <x:c r="I562" s="6">
        <x:v>93.7457616428911</x:v>
      </x:c>
      <x:c r="J562" t="s">
        <x:v>66</x:v>
      </x:c>
      <x:c r="K562" s="6">
        <x:v>27.1182885218382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3060046</x:v>
      </x:c>
      <x:c r="B563" s="1">
        <x:v>43742.5379572569</x:v>
      </x:c>
      <x:c r="C563" s="6">
        <x:v>28.0549968016667</x:v>
      </x:c>
      <x:c r="D563" s="13" t="s">
        <x:v>68</x:v>
      </x:c>
      <x:c r="E563">
        <x:v>10</x:v>
      </x:c>
      <x:c r="F563" s="14" t="s">
        <x:v>63</x:v>
      </x:c>
      <x:c r="G563" s="15">
        <x:v>43742.4679569097</x:v>
      </x:c>
      <x:c r="H563" t="s">
        <x:v>69</x:v>
      </x:c>
      <x:c r="I563" s="6">
        <x:v>93.6879635210245</x:v>
      </x:c>
      <x:c r="J563" t="s">
        <x:v>66</x:v>
      </x:c>
      <x:c r="K563" s="6">
        <x:v>27.1082630760598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3060056</x:v>
      </x:c>
      <x:c r="B564" s="1">
        <x:v>43742.5379924421</x:v>
      </x:c>
      <x:c r="C564" s="6">
        <x:v>28.1056432</x:v>
      </x:c>
      <x:c r="D564" s="13" t="s">
        <x:v>68</x:v>
      </x:c>
      <x:c r="E564">
        <x:v>10</x:v>
      </x:c>
      <x:c r="F564" s="14" t="s">
        <x:v>63</x:v>
      </x:c>
      <x:c r="G564" s="15">
        <x:v>43742.4679569097</x:v>
      </x:c>
      <x:c r="H564" t="s">
        <x:v>69</x:v>
      </x:c>
      <x:c r="I564" s="6">
        <x:v>93.6712520809192</x:v>
      </x:c>
      <x:c r="J564" t="s">
        <x:v>66</x:v>
      </x:c>
      <x:c r="K564" s="6">
        <x:v>27.1230911412022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3060066</x:v>
      </x:c>
      <x:c r="B565" s="1">
        <x:v>43742.5380270833</x:v>
      </x:c>
      <x:c r="C565" s="6">
        <x:v>28.1555031216667</x:v>
      </x:c>
      <x:c r="D565" s="13" t="s">
        <x:v>68</x:v>
      </x:c>
      <x:c r="E565">
        <x:v>10</x:v>
      </x:c>
      <x:c r="F565" s="14" t="s">
        <x:v>63</x:v>
      </x:c>
      <x:c r="G565" s="15">
        <x:v>43742.4679569097</x:v>
      </x:c>
      <x:c r="H565" t="s">
        <x:v>69</x:v>
      </x:c>
      <x:c r="I565" s="6">
        <x:v>93.7526650924744</x:v>
      </x:c>
      <x:c r="J565" t="s">
        <x:v>66</x:v>
      </x:c>
      <x:c r="K565" s="6">
        <x:v>27.1153469208712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3060076</x:v>
      </x:c>
      <x:c r="B566" s="1">
        <x:v>43742.5380643866</x:v>
      </x:c>
      <x:c r="C566" s="6">
        <x:v>28.2092466</x:v>
      </x:c>
      <x:c r="D566" s="13" t="s">
        <x:v>68</x:v>
      </x:c>
      <x:c r="E566">
        <x:v>10</x:v>
      </x:c>
      <x:c r="F566" s="14" t="s">
        <x:v>63</x:v>
      </x:c>
      <x:c r="G566" s="15">
        <x:v>43742.4679569097</x:v>
      </x:c>
      <x:c r="H566" t="s">
        <x:v>69</x:v>
      </x:c>
      <x:c r="I566" s="6">
        <x:v>93.8418782063609</x:v>
      </x:c>
      <x:c r="J566" t="s">
        <x:v>66</x:v>
      </x:c>
      <x:c r="K566" s="6">
        <x:v>27.0889026442565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3060086</x:v>
      </x:c>
      <x:c r="B567" s="1">
        <x:v>43742.5380963773</x:v>
      </x:c>
      <x:c r="C567" s="6">
        <x:v>28.2552892033333</x:v>
      </x:c>
      <x:c r="D567" s="13" t="s">
        <x:v>68</x:v>
      </x:c>
      <x:c r="E567">
        <x:v>10</x:v>
      </x:c>
      <x:c r="F567" s="14" t="s">
        <x:v>63</x:v>
      </x:c>
      <x:c r="G567" s="15">
        <x:v>43742.4679569097</x:v>
      </x:c>
      <x:c r="H567" t="s">
        <x:v>69</x:v>
      </x:c>
      <x:c r="I567" s="6">
        <x:v>93.7916524419398</x:v>
      </x:c>
      <x:c r="J567" t="s">
        <x:v>66</x:v>
      </x:c>
      <x:c r="K567" s="6">
        <x:v>27.1141462681558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3060096</x:v>
      </x:c>
      <x:c r="B568" s="1">
        <x:v>43742.5381310995</x:v>
      </x:c>
      <x:c r="C568" s="6">
        <x:v>28.3053235833333</x:v>
      </x:c>
      <x:c r="D568" s="13" t="s">
        <x:v>68</x:v>
      </x:c>
      <x:c r="E568">
        <x:v>10</x:v>
      </x:c>
      <x:c r="F568" s="14" t="s">
        <x:v>63</x:v>
      </x:c>
      <x:c r="G568" s="15">
        <x:v>43742.4679569097</x:v>
      </x:c>
      <x:c r="H568" t="s">
        <x:v>69</x:v>
      </x:c>
      <x:c r="I568" s="6">
        <x:v>93.8047150070448</x:v>
      </x:c>
      <x:c r="J568" t="s">
        <x:v>66</x:v>
      </x:c>
      <x:c r="K568" s="6">
        <x:v>27.1124353387791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3060106</x:v>
      </x:c>
      <x:c r="B569" s="1">
        <x:v>43742.5381658912</x:v>
      </x:c>
      <x:c r="C569" s="6">
        <x:v>28.3554126466667</x:v>
      </x:c>
      <x:c r="D569" s="13" t="s">
        <x:v>68</x:v>
      </x:c>
      <x:c r="E569">
        <x:v>10</x:v>
      </x:c>
      <x:c r="F569" s="14" t="s">
        <x:v>63</x:v>
      </x:c>
      <x:c r="G569" s="15">
        <x:v>43742.4679569097</x:v>
      </x:c>
      <x:c r="H569" t="s">
        <x:v>69</x:v>
      </x:c>
      <x:c r="I569" s="6">
        <x:v>93.8041014543433</x:v>
      </x:c>
      <x:c r="J569" t="s">
        <x:v>66</x:v>
      </x:c>
      <x:c r="K569" s="6">
        <x:v>27.1049913053253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3060116</x:v>
      </x:c>
      <x:c r="B570" s="1">
        <x:v>43742.5382002662</x:v>
      </x:c>
      <x:c r="C570" s="6">
        <x:v>28.4048866116667</x:v>
      </x:c>
      <x:c r="D570" s="13" t="s">
        <x:v>68</x:v>
      </x:c>
      <x:c r="E570">
        <x:v>10</x:v>
      </x:c>
      <x:c r="F570" s="14" t="s">
        <x:v>63</x:v>
      </x:c>
      <x:c r="G570" s="15">
        <x:v>43742.4679569097</x:v>
      </x:c>
      <x:c r="H570" t="s">
        <x:v>69</x:v>
      </x:c>
      <x:c r="I570" s="6">
        <x:v>93.8240785076623</x:v>
      </x:c>
      <x:c r="J570" t="s">
        <x:v>66</x:v>
      </x:c>
      <x:c r="K570" s="6">
        <x:v>27.1118950454729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3060126</x:v>
      </x:c>
      <x:c r="B571" s="1">
        <x:v>43742.5382354514</x:v>
      </x:c>
      <x:c r="C571" s="6">
        <x:v>28.4555583483333</x:v>
      </x:c>
      <x:c r="D571" s="13" t="s">
        <x:v>68</x:v>
      </x:c>
      <x:c r="E571">
        <x:v>10</x:v>
      </x:c>
      <x:c r="F571" s="14" t="s">
        <x:v>63</x:v>
      </x:c>
      <x:c r="G571" s="15">
        <x:v>43742.4679569097</x:v>
      </x:c>
      <x:c r="H571" t="s">
        <x:v>69</x:v>
      </x:c>
      <x:c r="I571" s="6">
        <x:v>93.747195182584</x:v>
      </x:c>
      <x:c r="J571" t="s">
        <x:v>66</x:v>
      </x:c>
      <x:c r="K571" s="6">
        <x:v>27.1099740033105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3060136</x:v>
      </x:c>
      <x:c r="B572" s="1">
        <x:v>43742.5382700579</x:v>
      </x:c>
      <x:c r="C572" s="6">
        <x:v>28.5053871383333</x:v>
      </x:c>
      <x:c r="D572" s="13" t="s">
        <x:v>68</x:v>
      </x:c>
      <x:c r="E572">
        <x:v>10</x:v>
      </x:c>
      <x:c r="F572" s="14" t="s">
        <x:v>63</x:v>
      </x:c>
      <x:c r="G572" s="15">
        <x:v>43742.4679569097</x:v>
      </x:c>
      <x:c r="H572" t="s">
        <x:v>69</x:v>
      </x:c>
      <x:c r="I572" s="6">
        <x:v>93.8037490909326</x:v>
      </x:c>
      <x:c r="J572" t="s">
        <x:v>66</x:v>
      </x:c>
      <x:c r="K572" s="6">
        <x:v>27.1051413864816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3060146</x:v>
      </x:c>
      <x:c r="B573" s="1">
        <x:v>43742.5383045949</x:v>
      </x:c>
      <x:c r="C573" s="6">
        <x:v>28.5551532183333</x:v>
      </x:c>
      <x:c r="D573" s="13" t="s">
        <x:v>68</x:v>
      </x:c>
      <x:c r="E573">
        <x:v>10</x:v>
      </x:c>
      <x:c r="F573" s="14" t="s">
        <x:v>63</x:v>
      </x:c>
      <x:c r="G573" s="15">
        <x:v>43742.4679569097</x:v>
      </x:c>
      <x:c r="H573" t="s">
        <x:v>69</x:v>
      </x:c>
      <x:c r="I573" s="6">
        <x:v>93.8578479525846</x:v>
      </x:c>
      <x:c r="J573" t="s">
        <x:v>66</x:v>
      </x:c>
      <x:c r="K573" s="6">
        <x:v>27.0975172722156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3060156</x:v>
      </x:c>
      <x:c r="B574" s="1">
        <x:v>43742.5383397338</x:v>
      </x:c>
      <x:c r="C574" s="6">
        <x:v>28.6057252416667</x:v>
      </x:c>
      <x:c r="D574" s="13" t="s">
        <x:v>68</x:v>
      </x:c>
      <x:c r="E574">
        <x:v>10</x:v>
      </x:c>
      <x:c r="F574" s="14" t="s">
        <x:v>63</x:v>
      </x:c>
      <x:c r="G574" s="15">
        <x:v>43742.4679569097</x:v>
      </x:c>
      <x:c r="H574" t="s">
        <x:v>69</x:v>
      </x:c>
      <x:c r="I574" s="6">
        <x:v>93.846549417694</x:v>
      </x:c>
      <x:c r="J574" t="s">
        <x:v>66</x:v>
      </x:c>
      <x:c r="K574" s="6">
        <x:v>27.1100340358612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3060166</x:v>
      </x:c>
      <x:c r="B575" s="1">
        <x:v>43742.5383743403</x:v>
      </x:c>
      <x:c r="C575" s="6">
        <x:v>28.655585335</x:v>
      </x:c>
      <x:c r="D575" s="13" t="s">
        <x:v>68</x:v>
      </x:c>
      <x:c r="E575">
        <x:v>10</x:v>
      </x:c>
      <x:c r="F575" s="14" t="s">
        <x:v>63</x:v>
      </x:c>
      <x:c r="G575" s="15">
        <x:v>43742.4679569097</x:v>
      </x:c>
      <x:c r="H575" t="s">
        <x:v>69</x:v>
      </x:c>
      <x:c r="I575" s="6">
        <x:v>93.8993957666514</x:v>
      </x:c>
      <x:c r="J575" t="s">
        <x:v>66</x:v>
      </x:c>
      <x:c r="K575" s="6">
        <x:v>27.1106643777107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3060176</x:v>
      </x:c>
      <x:c r="B576" s="1">
        <x:v>43742.5384089468</x:v>
      </x:c>
      <x:c r="C576" s="6">
        <x:v>28.7053920033333</x:v>
      </x:c>
      <x:c r="D576" s="13" t="s">
        <x:v>68</x:v>
      </x:c>
      <x:c r="E576">
        <x:v>10</x:v>
      </x:c>
      <x:c r="F576" s="14" t="s">
        <x:v>63</x:v>
      </x:c>
      <x:c r="G576" s="15">
        <x:v>43742.4679569097</x:v>
      </x:c>
      <x:c r="H576" t="s">
        <x:v>69</x:v>
      </x:c>
      <x:c r="I576" s="6">
        <x:v>93.8234891908912</x:v>
      </x:c>
      <x:c r="J576" t="s">
        <x:v>66</x:v>
      </x:c>
      <x:c r="K576" s="6">
        <x:v>27.1082930923199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3060186</x:v>
      </x:c>
      <x:c r="B577" s="1">
        <x:v>43742.5384435995</x:v>
      </x:c>
      <x:c r="C577" s="6">
        <x:v>28.7552750966667</x:v>
      </x:c>
      <x:c r="D577" s="13" t="s">
        <x:v>68</x:v>
      </x:c>
      <x:c r="E577">
        <x:v>10</x:v>
      </x:c>
      <x:c r="F577" s="14" t="s">
        <x:v>63</x:v>
      </x:c>
      <x:c r="G577" s="15">
        <x:v>43742.4679569097</x:v>
      </x:c>
      <x:c r="H577" t="s">
        <x:v>69</x:v>
      </x:c>
      <x:c r="I577" s="6">
        <x:v>93.8397993143748</x:v>
      </x:c>
      <x:c r="J577" t="s">
        <x:v>66</x:v>
      </x:c>
      <x:c r="K577" s="6">
        <x:v>27.1052014189463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3060196</x:v>
      </x:c>
      <x:c r="B578" s="1">
        <x:v>43742.538478125</x:v>
      </x:c>
      <x:c r="C578" s="6">
        <x:v>28.8050456816667</x:v>
      </x:c>
      <x:c r="D578" s="13" t="s">
        <x:v>68</x:v>
      </x:c>
      <x:c r="E578">
        <x:v>10</x:v>
      </x:c>
      <x:c r="F578" s="14" t="s">
        <x:v>63</x:v>
      </x:c>
      <x:c r="G578" s="15">
        <x:v>43742.4679569097</x:v>
      </x:c>
      <x:c r="H578" t="s">
        <x:v>69</x:v>
      </x:c>
      <x:c r="I578" s="6">
        <x:v>93.8898747345821</x:v>
      </x:c>
      <x:c r="J578" t="s">
        <x:v>66</x:v>
      </x:c>
      <x:c r="K578" s="6">
        <x:v>27.0954461575516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3060206</x:v>
      </x:c>
      <x:c r="B579" s="1">
        <x:v>43742.5385133449</x:v>
      </x:c>
      <x:c r="C579" s="6">
        <x:v>28.8557195883333</x:v>
      </x:c>
      <x:c r="D579" s="13" t="s">
        <x:v>68</x:v>
      </x:c>
      <x:c r="E579">
        <x:v>10</x:v>
      </x:c>
      <x:c r="F579" s="14" t="s">
        <x:v>63</x:v>
      </x:c>
      <x:c r="G579" s="15">
        <x:v>43742.4679569097</x:v>
      </x:c>
      <x:c r="H579" t="s">
        <x:v>69</x:v>
      </x:c>
      <x:c r="I579" s="6">
        <x:v>93.9977455223164</x:v>
      </x:c>
      <x:c r="J579" t="s">
        <x:v>66</x:v>
      </x:c>
      <x:c r="K579" s="6">
        <x:v>27.0919642865038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3060216</x:v>
      </x:c>
      <x:c r="B580" s="1">
        <x:v>43742.5385478356</x:v>
      </x:c>
      <x:c r="C580" s="6">
        <x:v>28.9054330583333</x:v>
      </x:c>
      <x:c r="D580" s="13" t="s">
        <x:v>68</x:v>
      </x:c>
      <x:c r="E580">
        <x:v>10</x:v>
      </x:c>
      <x:c r="F580" s="14" t="s">
        <x:v>63</x:v>
      </x:c>
      <x:c r="G580" s="15">
        <x:v>43742.4679569097</x:v>
      </x:c>
      <x:c r="H580" t="s">
        <x:v>69</x:v>
      </x:c>
      <x:c r="I580" s="6">
        <x:v>93.9697881116925</x:v>
      </x:c>
      <x:c r="J580" t="s">
        <x:v>66</x:v>
      </x:c>
      <x:c r="K580" s="6">
        <x:v>27.1038506887548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3060226</x:v>
      </x:c>
      <x:c r="B581" s="1">
        <x:v>43742.5385825232</x:v>
      </x:c>
      <x:c r="C581" s="6">
        <x:v>28.9553344416667</x:v>
      </x:c>
      <x:c r="D581" s="13" t="s">
        <x:v>68</x:v>
      </x:c>
      <x:c r="E581">
        <x:v>10</x:v>
      </x:c>
      <x:c r="F581" s="14" t="s">
        <x:v>63</x:v>
      </x:c>
      <x:c r="G581" s="15">
        <x:v>43742.4679569097</x:v>
      </x:c>
      <x:c r="H581" t="s">
        <x:v>69</x:v>
      </x:c>
      <x:c r="I581" s="6">
        <x:v>94.0349105435977</x:v>
      </x:c>
      <x:c r="J581" t="s">
        <x:v>66</x:v>
      </x:c>
      <x:c r="K581" s="6">
        <x:v>27.0954461575516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3060236</x:v>
      </x:c>
      <x:c r="B582" s="1">
        <x:v>43742.5386172106</x:v>
      </x:c>
      <x:c r="C582" s="6">
        <x:v>29.0053085266667</x:v>
      </x:c>
      <x:c r="D582" s="13" t="s">
        <x:v>68</x:v>
      </x:c>
      <x:c r="E582">
        <x:v>10</x:v>
      </x:c>
      <x:c r="F582" s="14" t="s">
        <x:v>63</x:v>
      </x:c>
      <x:c r="G582" s="15">
        <x:v>43742.4679569097</x:v>
      </x:c>
      <x:c r="H582" t="s">
        <x:v>69</x:v>
      </x:c>
      <x:c r="I582" s="6">
        <x:v>93.9827470615865</x:v>
      </x:c>
      <x:c r="J582" t="s">
        <x:v>66</x:v>
      </x:c>
      <x:c r="K582" s="6">
        <x:v>27.0944856410401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3060246</x:v>
      </x:c>
      <x:c r="B583" s="1">
        <x:v>43742.5386519329</x:v>
      </x:c>
      <x:c r="C583" s="6">
        <x:v>29.055273105</x:v>
      </x:c>
      <x:c r="D583" s="13" t="s">
        <x:v>68</x:v>
      </x:c>
      <x:c r="E583">
        <x:v>10</x:v>
      </x:c>
      <x:c r="F583" s="14" t="s">
        <x:v>63</x:v>
      </x:c>
      <x:c r="G583" s="15">
        <x:v>43742.4679569097</x:v>
      </x:c>
      <x:c r="H583" t="s">
        <x:v>69</x:v>
      </x:c>
      <x:c r="I583" s="6">
        <x:v>93.9348601608434</x:v>
      </x:c>
      <x:c r="J583" t="s">
        <x:v>66</x:v>
      </x:c>
      <x:c r="K583" s="6">
        <x:v>27.1109945568223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3060256</x:v>
      </x:c>
      <x:c r="B584" s="1">
        <x:v>43742.5386864236</x:v>
      </x:c>
      <x:c r="C584" s="6">
        <x:v>29.104999025</x:v>
      </x:c>
      <x:c r="D584" s="13" t="s">
        <x:v>68</x:v>
      </x:c>
      <x:c r="E584">
        <x:v>10</x:v>
      </x:c>
      <x:c r="F584" s="14" t="s">
        <x:v>63</x:v>
      </x:c>
      <x:c r="G584" s="15">
        <x:v>43742.4679569097</x:v>
      </x:c>
      <x:c r="H584" t="s">
        <x:v>69</x:v>
      </x:c>
      <x:c r="I584" s="6">
        <x:v>94.03335042001</x:v>
      </x:c>
      <x:c r="J584" t="s">
        <x:v>66</x:v>
      </x:c>
      <x:c r="K584" s="6">
        <x:v>27.1038206725343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3060266</x:v>
      </x:c>
      <x:c r="B585" s="1">
        <x:v>43742.5387216435</x:v>
      </x:c>
      <x:c r="C585" s="6">
        <x:v>29.1556844016667</x:v>
      </x:c>
      <x:c r="D585" s="13" t="s">
        <x:v>68</x:v>
      </x:c>
      <x:c r="E585">
        <x:v>10</x:v>
      </x:c>
      <x:c r="F585" s="14" t="s">
        <x:v>63</x:v>
      </x:c>
      <x:c r="G585" s="15">
        <x:v>43742.4679569097</x:v>
      </x:c>
      <x:c r="H585" t="s">
        <x:v>69</x:v>
      </x:c>
      <x:c r="I585" s="6">
        <x:v>94.0959789427072</x:v>
      </x:c>
      <x:c r="J585" t="s">
        <x:v>66</x:v>
      </x:c>
      <x:c r="K585" s="6">
        <x:v>27.104210883419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3060276</x:v>
      </x:c>
      <x:c r="B586" s="1">
        <x:v>43742.5387558218</x:v>
      </x:c>
      <x:c r="C586" s="6">
        <x:v>29.204889555</x:v>
      </x:c>
      <x:c r="D586" s="13" t="s">
        <x:v>68</x:v>
      </x:c>
      <x:c r="E586">
        <x:v>10</x:v>
      </x:c>
      <x:c r="F586" s="14" t="s">
        <x:v>63</x:v>
      </x:c>
      <x:c r="G586" s="15">
        <x:v>43742.4679569097</x:v>
      </x:c>
      <x:c r="H586" t="s">
        <x:v>69</x:v>
      </x:c>
      <x:c r="I586" s="6">
        <x:v>94.0258233762776</x:v>
      </x:c>
      <x:c r="J586" t="s">
        <x:v>66</x:v>
      </x:c>
      <x:c r="K586" s="6">
        <x:v>27.1108744916869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3060286</x:v>
      </x:c>
      <x:c r="B587" s="1">
        <x:v>43742.5387910532</x:v>
      </x:c>
      <x:c r="C587" s="6">
        <x:v>29.2556142133333</x:v>
      </x:c>
      <x:c r="D587" s="13" t="s">
        <x:v>68</x:v>
      </x:c>
      <x:c r="E587">
        <x:v>10</x:v>
      </x:c>
      <x:c r="F587" s="14" t="s">
        <x:v>63</x:v>
      </x:c>
      <x:c r="G587" s="15">
        <x:v>43742.4679569097</x:v>
      </x:c>
      <x:c r="H587" t="s">
        <x:v>69</x:v>
      </x:c>
      <x:c r="I587" s="6">
        <x:v>94.0018955898951</x:v>
      </x:c>
      <x:c r="J587" t="s">
        <x:v>66</x:v>
      </x:c>
      <x:c r="K587" s="6">
        <x:v>27.1056216462275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3060296</x:v>
      </x:c>
      <x:c r="B588" s="1">
        <x:v>43742.5388256597</x:v>
      </x:c>
      <x:c r="C588" s="6">
        <x:v>29.305489985</x:v>
      </x:c>
      <x:c r="D588" s="13" t="s">
        <x:v>68</x:v>
      </x:c>
      <x:c r="E588">
        <x:v>10</x:v>
      </x:c>
      <x:c r="F588" s="14" t="s">
        <x:v>63</x:v>
      </x:c>
      <x:c r="G588" s="15">
        <x:v>43742.4679569097</x:v>
      </x:c>
      <x:c r="H588" t="s">
        <x:v>69</x:v>
      </x:c>
      <x:c r="I588" s="6">
        <x:v>94.0331314782351</x:v>
      </x:c>
      <x:c r="J588" t="s">
        <x:v>66</x:v>
      </x:c>
      <x:c r="K588" s="6">
        <x:v>27.1116248988519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3060306</x:v>
      </x:c>
      <x:c r="B589" s="1">
        <x:v>43742.5388603356</x:v>
      </x:c>
      <x:c r="C589" s="6">
        <x:v>29.355389815</x:v>
      </x:c>
      <x:c r="D589" s="13" t="s">
        <x:v>68</x:v>
      </x:c>
      <x:c r="E589">
        <x:v>10</x:v>
      </x:c>
      <x:c r="F589" s="14" t="s">
        <x:v>63</x:v>
      </x:c>
      <x:c r="G589" s="15">
        <x:v>43742.4679569097</x:v>
      </x:c>
      <x:c r="H589" t="s">
        <x:v>69</x:v>
      </x:c>
      <x:c r="I589" s="6">
        <x:v>94.0819162231393</x:v>
      </x:c>
      <x:c r="J589" t="s">
        <x:v>66</x:v>
      </x:c>
      <x:c r="K589" s="6">
        <x:v>27.1024699428981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3060316</x:v>
      </x:c>
      <x:c r="B590" s="1">
        <x:v>43742.5388949421</x:v>
      </x:c>
      <x:c r="C590" s="6">
        <x:v>29.4052338216667</x:v>
      </x:c>
      <x:c r="D590" s="13" t="s">
        <x:v>68</x:v>
      </x:c>
      <x:c r="E590">
        <x:v>10</x:v>
      </x:c>
      <x:c r="F590" s="14" t="s">
        <x:v>63</x:v>
      </x:c>
      <x:c r="G590" s="15">
        <x:v>43742.4679569097</x:v>
      </x:c>
      <x:c r="H590" t="s">
        <x:v>69</x:v>
      </x:c>
      <x:c r="I590" s="6">
        <x:v>94.1138640339632</x:v>
      </x:c>
      <x:c r="J590" t="s">
        <x:v>66</x:v>
      </x:c>
      <x:c r="K590" s="6">
        <x:v>27.0966167874221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3060326</x:v>
      </x:c>
      <x:c r="B591" s="1">
        <x:v>43742.5389295486</x:v>
      </x:c>
      <x:c r="C591" s="6">
        <x:v>29.4550708766667</x:v>
      </x:c>
      <x:c r="D591" s="13" t="s">
        <x:v>68</x:v>
      </x:c>
      <x:c r="E591">
        <x:v>10</x:v>
      </x:c>
      <x:c r="F591" s="14" t="s">
        <x:v>63</x:v>
      </x:c>
      <x:c r="G591" s="15">
        <x:v>43742.4679569097</x:v>
      </x:c>
      <x:c r="H591" t="s">
        <x:v>69</x:v>
      </x:c>
      <x:c r="I591" s="6">
        <x:v>94.1183533659579</x:v>
      </x:c>
      <x:c r="J591" t="s">
        <x:v>66</x:v>
      </x:c>
      <x:c r="K591" s="6">
        <x:v>27.090853690464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3060336</x:v>
      </x:c>
      <x:c r="B592" s="1">
        <x:v>43742.5389646991</x:v>
      </x:c>
      <x:c r="C592" s="6">
        <x:v>29.5057063716667</x:v>
      </x:c>
      <x:c r="D592" s="13" t="s">
        <x:v>68</x:v>
      </x:c>
      <x:c r="E592">
        <x:v>10</x:v>
      </x:c>
      <x:c r="F592" s="14" t="s">
        <x:v>63</x:v>
      </x:c>
      <x:c r="G592" s="15">
        <x:v>43742.4679569097</x:v>
      </x:c>
      <x:c r="H592" t="s">
        <x:v>69</x:v>
      </x:c>
      <x:c r="I592" s="6">
        <x:v>94.1743218718118</x:v>
      </x:c>
      <x:c r="J592" t="s">
        <x:v>66</x:v>
      </x:c>
      <x:c r="K592" s="6">
        <x:v>27.0786671742708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3060346</x:v>
      </x:c>
      <x:c r="B593" s="1">
        <x:v>43742.5389993403</x:v>
      </x:c>
      <x:c r="C593" s="6">
        <x:v>29.5555943516667</x:v>
      </x:c>
      <x:c r="D593" s="13" t="s">
        <x:v>68</x:v>
      </x:c>
      <x:c r="E593">
        <x:v>10</x:v>
      </x:c>
      <x:c r="F593" s="14" t="s">
        <x:v>63</x:v>
      </x:c>
      <x:c r="G593" s="15">
        <x:v>43742.4679569097</x:v>
      </x:c>
      <x:c r="H593" t="s">
        <x:v>69</x:v>
      </x:c>
      <x:c r="I593" s="6">
        <x:v>94.1552658802422</x:v>
      </x:c>
      <x:c r="J593" t="s">
        <x:v>66</x:v>
      </x:c>
      <x:c r="K593" s="6">
        <x:v>27.0983277087362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3060356</x:v>
      </x:c>
      <x:c r="B594" s="1">
        <x:v>43742.5390339468</x:v>
      </x:c>
      <x:c r="C594" s="6">
        <x:v>29.605388035</x:v>
      </x:c>
      <x:c r="D594" s="13" t="s">
        <x:v>68</x:v>
      </x:c>
      <x:c r="E594">
        <x:v>10</x:v>
      </x:c>
      <x:c r="F594" s="14" t="s">
        <x:v>63</x:v>
      </x:c>
      <x:c r="G594" s="15">
        <x:v>43742.4679569097</x:v>
      </x:c>
      <x:c r="H594" t="s">
        <x:v>69</x:v>
      </x:c>
      <x:c r="I594" s="6">
        <x:v>94.2251134609548</x:v>
      </x:c>
      <x:c r="J594" t="s">
        <x:v>66</x:v>
      </x:c>
      <x:c r="K594" s="6">
        <x:v>27.0995583719755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3060366</x:v>
      </x:c>
      <x:c r="B595" s="1">
        <x:v>43742.5390686343</x:v>
      </x:c>
      <x:c r="C595" s="6">
        <x:v>29.655376245</x:v>
      </x:c>
      <x:c r="D595" s="13" t="s">
        <x:v>68</x:v>
      </x:c>
      <x:c r="E595">
        <x:v>10</x:v>
      </x:c>
      <x:c r="F595" s="14" t="s">
        <x:v>63</x:v>
      </x:c>
      <x:c r="G595" s="15">
        <x:v>43742.4679569097</x:v>
      </x:c>
      <x:c r="H595" t="s">
        <x:v>69</x:v>
      </x:c>
      <x:c r="I595" s="6">
        <x:v>94.2238337716519</x:v>
      </x:c>
      <x:c r="J595" t="s">
        <x:v>66</x:v>
      </x:c>
      <x:c r="K595" s="6">
        <x:v>27.0923845121283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3060376</x:v>
      </x:c>
      <x:c r="B596" s="1">
        <x:v>43742.5391033218</x:v>
      </x:c>
      <x:c r="C596" s="6">
        <x:v>29.7053161066667</x:v>
      </x:c>
      <x:c r="D596" s="13" t="s">
        <x:v>68</x:v>
      </x:c>
      <x:c r="E596">
        <x:v>10</x:v>
      </x:c>
      <x:c r="F596" s="14" t="s">
        <x:v>63</x:v>
      </x:c>
      <x:c r="G596" s="15">
        <x:v>43742.4679569097</x:v>
      </x:c>
      <x:c r="H596" t="s">
        <x:v>69</x:v>
      </x:c>
      <x:c r="I596" s="6">
        <x:v>94.3091734791388</x:v>
      </x:c>
      <x:c r="J596" t="s">
        <x:v>66</x:v>
      </x:c>
      <x:c r="K596" s="6">
        <x:v>27.0793575422322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3060386</x:v>
      </x:c>
      <x:c r="B597" s="1">
        <x:v>43742.5391379282</x:v>
      </x:c>
      <x:c r="C597" s="6">
        <x:v>29.755112945</x:v>
      </x:c>
      <x:c r="D597" s="13" t="s">
        <x:v>68</x:v>
      </x:c>
      <x:c r="E597">
        <x:v>10</x:v>
      </x:c>
      <x:c r="F597" s="14" t="s">
        <x:v>63</x:v>
      </x:c>
      <x:c r="G597" s="15">
        <x:v>43742.4679569097</x:v>
      </x:c>
      <x:c r="H597" t="s">
        <x:v>69</x:v>
      </x:c>
      <x:c r="I597" s="6">
        <x:v>94.2758181978586</x:v>
      </x:c>
      <x:c r="J597" t="s">
        <x:v>66</x:v>
      </x:c>
      <x:c r="K597" s="6">
        <x:v>27.0934951086747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3060396</x:v>
      </x:c>
      <x:c r="B598" s="1">
        <x:v>43742.5391724884</x:v>
      </x:c>
      <x:c r="C598" s="6">
        <x:v>29.8048995566667</x:v>
      </x:c>
      <x:c r="D598" s="13" t="s">
        <x:v>68</x:v>
      </x:c>
      <x:c r="E598">
        <x:v>10</x:v>
      </x:c>
      <x:c r="F598" s="14" t="s">
        <x:v>63</x:v>
      </x:c>
      <x:c r="G598" s="15">
        <x:v>43742.4679569097</x:v>
      </x:c>
      <x:c r="H598" t="s">
        <x:v>69</x:v>
      </x:c>
      <x:c r="I598" s="6">
        <x:v>94.31779801724</x:v>
      </x:c>
      <x:c r="J598" t="s">
        <x:v>66</x:v>
      </x:c>
      <x:c r="K598" s="6">
        <x:v>27.0872817759619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3060406</x:v>
      </x:c>
      <x:c r="B599" s="1">
        <x:v>43742.5392077199</x:v>
      </x:c>
      <x:c r="C599" s="6">
        <x:v>29.85563134</x:v>
      </x:c>
      <x:c r="D599" s="13" t="s">
        <x:v>68</x:v>
      </x:c>
      <x:c r="E599">
        <x:v>10</x:v>
      </x:c>
      <x:c r="F599" s="14" t="s">
        <x:v>63</x:v>
      </x:c>
      <x:c r="G599" s="15">
        <x:v>43742.4679569097</x:v>
      </x:c>
      <x:c r="H599" t="s">
        <x:v>69</x:v>
      </x:c>
      <x:c r="I599" s="6">
        <x:v>94.2825856764656</x:v>
      </x:c>
      <x:c r="J599" t="s">
        <x:v>66</x:v>
      </x:c>
      <x:c r="K599" s="6">
        <x:v>27.0944856410401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3060416</x:v>
      </x:c>
      <x:c r="B600" s="1">
        <x:v>43742.5392423958</x:v>
      </x:c>
      <x:c r="C600" s="6">
        <x:v>29.90558376</x:v>
      </x:c>
      <x:c r="D600" s="13" t="s">
        <x:v>68</x:v>
      </x:c>
      <x:c r="E600">
        <x:v>10</x:v>
      </x:c>
      <x:c r="F600" s="14" t="s">
        <x:v>63</x:v>
      </x:c>
      <x:c r="G600" s="15">
        <x:v>43742.4679569097</x:v>
      </x:c>
      <x:c r="H600" t="s">
        <x:v>69</x:v>
      </x:c>
      <x:c r="I600" s="6">
        <x:v>94.339869657326</x:v>
      </x:c>
      <x:c r="J600" t="s">
        <x:v>66</x:v>
      </x:c>
      <x:c r="K600" s="6">
        <x:v>27.1010891976093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3060426</x:v>
      </x:c>
      <x:c r="B601" s="1">
        <x:v>43742.5392769329</x:v>
      </x:c>
      <x:c r="C601" s="6">
        <x:v>29.955271425</x:v>
      </x:c>
      <x:c r="D601" s="13" t="s">
        <x:v>68</x:v>
      </x:c>
      <x:c r="E601">
        <x:v>10</x:v>
      </x:c>
      <x:c r="F601" s="14" t="s">
        <x:v>63</x:v>
      </x:c>
      <x:c r="G601" s="15">
        <x:v>43742.4679569097</x:v>
      </x:c>
      <x:c r="H601" t="s">
        <x:v>69</x:v>
      </x:c>
      <x:c r="I601" s="6">
        <x:v>94.4195596789926</x:v>
      </x:c>
      <x:c r="J601" t="s">
        <x:v>66</x:v>
      </x:c>
      <x:c r="K601" s="6">
        <x:v>27.0750652567731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3060436</x:v>
      </x:c>
      <x:c r="B602" s="1">
        <x:v>43742.5393114931</x:v>
      </x:c>
      <x:c r="C602" s="6">
        <x:v>30.00509633</x:v>
      </x:c>
      <x:c r="D602" s="13" t="s">
        <x:v>68</x:v>
      </x:c>
      <x:c r="E602">
        <x:v>10</x:v>
      </x:c>
      <x:c r="F602" s="14" t="s">
        <x:v>63</x:v>
      </x:c>
      <x:c r="G602" s="15">
        <x:v>43742.4679569097</x:v>
      </x:c>
      <x:c r="H602" t="s">
        <x:v>69</x:v>
      </x:c>
      <x:c r="I602" s="6">
        <x:v>94.2985612537408</x:v>
      </x:c>
      <x:c r="J602" t="s">
        <x:v>66</x:v>
      </x:c>
      <x:c r="K602" s="6">
        <x:v>27.0915740770424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3060446</x:v>
      </x:c>
      <x:c r="B603" s="1">
        <x:v>43742.5393467245</x:v>
      </x:c>
      <x:c r="C603" s="6">
        <x:v>30.0557898266667</x:v>
      </x:c>
      <x:c r="D603" s="13" t="s">
        <x:v>68</x:v>
      </x:c>
      <x:c r="E603">
        <x:v>10</x:v>
      </x:c>
      <x:c r="F603" s="14" t="s">
        <x:v>63</x:v>
      </x:c>
      <x:c r="G603" s="15">
        <x:v>43742.4679569097</x:v>
      </x:c>
      <x:c r="H603" t="s">
        <x:v>69</x:v>
      </x:c>
      <x:c r="I603" s="6">
        <x:v>94.3345299579474</x:v>
      </x:c>
      <x:c r="J603" t="s">
        <x:v>66</x:v>
      </x:c>
      <x:c r="K603" s="6">
        <x:v>27.087912113539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3060456</x:v>
      </x:c>
      <x:c r="B604" s="1">
        <x:v>43742.5393812847</x:v>
      </x:c>
      <x:c r="C604" s="6">
        <x:v>30.10556627</x:v>
      </x:c>
      <x:c r="D604" s="13" t="s">
        <x:v>68</x:v>
      </x:c>
      <x:c r="E604">
        <x:v>10</x:v>
      </x:c>
      <x:c r="F604" s="14" t="s">
        <x:v>63</x:v>
      </x:c>
      <x:c r="G604" s="15">
        <x:v>43742.4679569097</x:v>
      </x:c>
      <x:c r="H604" t="s">
        <x:v>69</x:v>
      </x:c>
      <x:c r="I604" s="6">
        <x:v>94.4021263899089</x:v>
      </x:c>
      <x:c r="J604" t="s">
        <x:v>66</x:v>
      </x:c>
      <x:c r="K604" s="6">
        <x:v>27.0708630245772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3060466</x:v>
      </x:c>
      <x:c r="B605" s="1">
        <x:v>43742.5394159375</x:v>
      </x:c>
      <x:c r="C605" s="6">
        <x:v>30.155454735</x:v>
      </x:c>
      <x:c r="D605" s="13" t="s">
        <x:v>68</x:v>
      </x:c>
      <x:c r="E605">
        <x:v>10</x:v>
      </x:c>
      <x:c r="F605" s="14" t="s">
        <x:v>63</x:v>
      </x:c>
      <x:c r="G605" s="15">
        <x:v>43742.4679569097</x:v>
      </x:c>
      <x:c r="H605" t="s">
        <x:v>69</x:v>
      </x:c>
      <x:c r="I605" s="6">
        <x:v>94.3771087029383</x:v>
      </x:c>
      <x:c r="J605" t="s">
        <x:v>66</x:v>
      </x:c>
      <x:c r="K605" s="6">
        <x:v>27.1007590194722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3060476</x:v>
      </x:c>
      <x:c r="B606" s="1">
        <x:v>43742.5394504977</x:v>
      </x:c>
      <x:c r="C606" s="6">
        <x:v>30.2052373233333</x:v>
      </x:c>
      <x:c r="D606" s="13" t="s">
        <x:v>68</x:v>
      </x:c>
      <x:c r="E606">
        <x:v>10</x:v>
      </x:c>
      <x:c r="F606" s="14" t="s">
        <x:v>63</x:v>
      </x:c>
      <x:c r="G606" s="15">
        <x:v>43742.4679569097</x:v>
      </x:c>
      <x:c r="H606" t="s">
        <x:v>69</x:v>
      </x:c>
      <x:c r="I606" s="6">
        <x:v>94.3484598006392</x:v>
      </x:c>
      <x:c r="J606" t="s">
        <x:v>66</x:v>
      </x:c>
      <x:c r="K606" s="6">
        <x:v>27.0858710208609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3060486</x:v>
      </x:c>
      <x:c r="B607" s="1">
        <x:v>43742.5394851042</x:v>
      </x:c>
      <x:c r="C607" s="6">
        <x:v>30.2550645416667</x:v>
      </x:c>
      <x:c r="D607" s="13" t="s">
        <x:v>68</x:v>
      </x:c>
      <x:c r="E607">
        <x:v>10</x:v>
      </x:c>
      <x:c r="F607" s="14" t="s">
        <x:v>63</x:v>
      </x:c>
      <x:c r="G607" s="15">
        <x:v>43742.4679569097</x:v>
      </x:c>
      <x:c r="H607" t="s">
        <x:v>69</x:v>
      </x:c>
      <x:c r="I607" s="6">
        <x:v>94.3982634597074</x:v>
      </x:c>
      <x:c r="J607" t="s">
        <x:v>66</x:v>
      </x:c>
      <x:c r="K607" s="6">
        <x:v>27.0879421296172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3060496</x:v>
      </x:c>
      <x:c r="B608" s="1">
        <x:v>43742.5395197106</x:v>
      </x:c>
      <x:c r="C608" s="6">
        <x:v>30.3049094966667</x:v>
      </x:c>
      <x:c r="D608" s="13" t="s">
        <x:v>68</x:v>
      </x:c>
      <x:c r="E608">
        <x:v>10</x:v>
      </x:c>
      <x:c r="F608" s="14" t="s">
        <x:v>63</x:v>
      </x:c>
      <x:c r="G608" s="15">
        <x:v>43742.4679569097</x:v>
      </x:c>
      <x:c r="H608" t="s">
        <x:v>69</x:v>
      </x:c>
      <x:c r="I608" s="6">
        <x:v>94.3636542133993</x:v>
      </x:c>
      <x:c r="J608" t="s">
        <x:v>66</x:v>
      </x:c>
      <x:c r="K608" s="6">
        <x:v>27.0948758508393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3060506</x:v>
      </x:c>
      <x:c r="B609" s="1">
        <x:v>43742.5395548958</x:v>
      </x:c>
      <x:c r="C609" s="6">
        <x:v>30.3555882916667</x:v>
      </x:c>
      <x:c r="D609" s="13" t="s">
        <x:v>68</x:v>
      </x:c>
      <x:c r="E609">
        <x:v>10</x:v>
      </x:c>
      <x:c r="F609" s="14" t="s">
        <x:v>63</x:v>
      </x:c>
      <x:c r="G609" s="15">
        <x:v>43742.4679569097</x:v>
      </x:c>
      <x:c r="H609" t="s">
        <x:v>69</x:v>
      </x:c>
      <x:c r="I609" s="6">
        <x:v>94.3552035896772</x:v>
      </x:c>
      <x:c r="J609" t="s">
        <x:v>66</x:v>
      </x:c>
      <x:c r="K609" s="6">
        <x:v>27.0714333272099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3060516</x:v>
      </x:c>
      <x:c r="B610" s="1">
        <x:v>43742.5395895833</x:v>
      </x:c>
      <x:c r="C610" s="6">
        <x:v>30.4055105816667</x:v>
      </x:c>
      <x:c r="D610" s="13" t="s">
        <x:v>68</x:v>
      </x:c>
      <x:c r="E610">
        <x:v>10</x:v>
      </x:c>
      <x:c r="F610" s="14" t="s">
        <x:v>63</x:v>
      </x:c>
      <x:c r="G610" s="15">
        <x:v>43742.4679569097</x:v>
      </x:c>
      <x:c r="H610" t="s">
        <x:v>69</x:v>
      </x:c>
      <x:c r="I610" s="6">
        <x:v>94.4245876700126</x:v>
      </x:c>
      <x:c r="J610" t="s">
        <x:v>66</x:v>
      </x:c>
      <x:c r="K610" s="6">
        <x:v>27.0845202984474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3060526</x:v>
      </x:c>
      <x:c r="B611" s="1">
        <x:v>43742.5396241551</x:v>
      </x:c>
      <x:c r="C611" s="6">
        <x:v>30.4553293516667</x:v>
      </x:c>
      <x:c r="D611" s="13" t="s">
        <x:v>68</x:v>
      </x:c>
      <x:c r="E611">
        <x:v>10</x:v>
      </x:c>
      <x:c r="F611" s="14" t="s">
        <x:v>63</x:v>
      </x:c>
      <x:c r="G611" s="15">
        <x:v>43742.4679569097</x:v>
      </x:c>
      <x:c r="H611" t="s">
        <x:v>69</x:v>
      </x:c>
      <x:c r="I611" s="6">
        <x:v>94.4171680510826</x:v>
      </x:c>
      <x:c r="J611" t="s">
        <x:v>66</x:v>
      </x:c>
      <x:c r="K611" s="6">
        <x:v>27.0837999133828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3060536</x:v>
      </x:c>
      <x:c r="B612" s="1">
        <x:v>43742.5396588773</x:v>
      </x:c>
      <x:c r="C612" s="6">
        <x:v>30.505270775</x:v>
      </x:c>
      <x:c r="D612" s="13" t="s">
        <x:v>68</x:v>
      </x:c>
      <x:c r="E612">
        <x:v>10</x:v>
      </x:c>
      <x:c r="F612" s="14" t="s">
        <x:v>63</x:v>
      </x:c>
      <x:c r="G612" s="15">
        <x:v>43742.4679569097</x:v>
      </x:c>
      <x:c r="H612" t="s">
        <x:v>69</x:v>
      </x:c>
      <x:c r="I612" s="6">
        <x:v>94.3412453585103</x:v>
      </x:c>
      <x:c r="J612" t="s">
        <x:v>66</x:v>
      </x:c>
      <x:c r="K612" s="6">
        <x:v>27.0966468035781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3060546</x:v>
      </x:c>
      <x:c r="B613" s="1">
        <x:v>43742.5396934838</x:v>
      </x:c>
      <x:c r="C613" s="6">
        <x:v>30.5551578083333</x:v>
      </x:c>
      <x:c r="D613" s="13" t="s">
        <x:v>68</x:v>
      </x:c>
      <x:c r="E613">
        <x:v>10</x:v>
      </x:c>
      <x:c r="F613" s="14" t="s">
        <x:v>63</x:v>
      </x:c>
      <x:c r="G613" s="15">
        <x:v>43742.4679569097</x:v>
      </x:c>
      <x:c r="H613" t="s">
        <x:v>69</x:v>
      </x:c>
      <x:c r="I613" s="6">
        <x:v>94.4254835279176</x:v>
      </x:c>
      <x:c r="J613" t="s">
        <x:v>66</x:v>
      </x:c>
      <x:c r="K613" s="6">
        <x:v>27.0880021617736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3060556</x:v>
      </x:c>
      <x:c r="B614" s="1">
        <x:v>43742.539728125</x:v>
      </x:c>
      <x:c r="C614" s="6">
        <x:v>30.6050022</x:v>
      </x:c>
      <x:c r="D614" s="13" t="s">
        <x:v>68</x:v>
      </x:c>
      <x:c r="E614">
        <x:v>10</x:v>
      </x:c>
      <x:c r="F614" s="14" t="s">
        <x:v>63</x:v>
      </x:c>
      <x:c r="G614" s="15">
        <x:v>43742.4679569097</x:v>
      </x:c>
      <x:c r="H614" t="s">
        <x:v>69</x:v>
      </x:c>
      <x:c r="I614" s="6">
        <x:v>94.381260275246</x:v>
      </x:c>
      <x:c r="J614" t="s">
        <x:v>66</x:v>
      </x:c>
      <x:c r="K614" s="6">
        <x:v>27.0835597850619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3060566</x:v>
      </x:c>
      <x:c r="B615" s="1">
        <x:v>43742.5397627662</x:v>
      </x:c>
      <x:c r="C615" s="6">
        <x:v>30.654930405</x:v>
      </x:c>
      <x:c r="D615" s="13" t="s">
        <x:v>68</x:v>
      </x:c>
      <x:c r="E615">
        <x:v>10</x:v>
      </x:c>
      <x:c r="F615" s="14" t="s">
        <x:v>63</x:v>
      </x:c>
      <x:c r="G615" s="15">
        <x:v>43742.4679569097</x:v>
      </x:c>
      <x:c r="H615" t="s">
        <x:v>69</x:v>
      </x:c>
      <x:c r="I615" s="6">
        <x:v>94.3843351347925</x:v>
      </x:c>
      <x:c r="J615" t="s">
        <x:v>66</x:v>
      </x:c>
      <x:c r="K615" s="6">
        <x:v>27.0783970303241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3060576</x:v>
      </x:c>
      <x:c r="B616" s="1">
        <x:v>43742.5397974884</x:v>
      </x:c>
      <x:c r="C616" s="6">
        <x:v>30.7049150533333</x:v>
      </x:c>
      <x:c r="D616" s="13" t="s">
        <x:v>68</x:v>
      </x:c>
      <x:c r="E616">
        <x:v>10</x:v>
      </x:c>
      <x:c r="F616" s="14" t="s">
        <x:v>63</x:v>
      </x:c>
      <x:c r="G616" s="15">
        <x:v>43742.4679569097</x:v>
      </x:c>
      <x:c r="H616" t="s">
        <x:v>69</x:v>
      </x:c>
      <x:c r="I616" s="6">
        <x:v>94.4720111062838</x:v>
      </x:c>
      <x:c r="J616" t="s">
        <x:v>66</x:v>
      </x:c>
      <x:c r="K616" s="6">
        <x:v>27.0683116718824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3060586</x:v>
      </x:c>
      <x:c r="B617" s="1">
        <x:v>43742.5398326736</x:v>
      </x:c>
      <x:c r="C617" s="6">
        <x:v>30.7555862983333</x:v>
      </x:c>
      <x:c r="D617" s="13" t="s">
        <x:v>68</x:v>
      </x:c>
      <x:c r="E617">
        <x:v>10</x:v>
      </x:c>
      <x:c r="F617" s="14" t="s">
        <x:v>63</x:v>
      </x:c>
      <x:c r="G617" s="15">
        <x:v>43742.4679569097</x:v>
      </x:c>
      <x:c r="H617" t="s">
        <x:v>69</x:v>
      </x:c>
      <x:c r="I617" s="6">
        <x:v>94.4000626639407</x:v>
      </x:c>
      <x:c r="J617" t="s">
        <x:v>66</x:v>
      </x:c>
      <x:c r="K617" s="6">
        <x:v>27.0833196567587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3060596</x:v>
      </x:c>
      <x:c r="B618" s="1">
        <x:v>43742.5398673264</x:v>
      </x:c>
      <x:c r="C618" s="6">
        <x:v>30.80543417</x:v>
      </x:c>
      <x:c r="D618" s="13" t="s">
        <x:v>68</x:v>
      </x:c>
      <x:c r="E618">
        <x:v>10</x:v>
      </x:c>
      <x:c r="F618" s="14" t="s">
        <x:v>63</x:v>
      </x:c>
      <x:c r="G618" s="15">
        <x:v>43742.4679569097</x:v>
      </x:c>
      <x:c r="H618" t="s">
        <x:v>69</x:v>
      </x:c>
      <x:c r="I618" s="6">
        <x:v>94.4884920355086</x:v>
      </x:c>
      <x:c r="J618" t="s">
        <x:v>66</x:v>
      </x:c>
      <x:c r="K618" s="6">
        <x:v>27.0922344315422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3060606</x:v>
      </x:c>
      <x:c r="B619" s="1">
        <x:v>43742.5399019676</x:v>
      </x:c>
      <x:c r="C619" s="6">
        <x:v>30.8553620083333</x:v>
      </x:c>
      <x:c r="D619" s="13" t="s">
        <x:v>68</x:v>
      </x:c>
      <x:c r="E619">
        <x:v>10</x:v>
      </x:c>
      <x:c r="F619" s="14" t="s">
        <x:v>63</x:v>
      </x:c>
      <x:c r="G619" s="15">
        <x:v>43742.4679569097</x:v>
      </x:c>
      <x:c r="H619" t="s">
        <x:v>69</x:v>
      </x:c>
      <x:c r="I619" s="6">
        <x:v>94.4411570774941</x:v>
      </x:c>
      <x:c r="J619" t="s">
        <x:v>66</x:v>
      </x:c>
      <x:c r="K619" s="6">
        <x:v>27.0813686149304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3060616</x:v>
      </x:c>
      <x:c r="B620" s="1">
        <x:v>43742.5399366088</x:v>
      </x:c>
      <x:c r="C620" s="6">
        <x:v>30.9052363</x:v>
      </x:c>
      <x:c r="D620" s="13" t="s">
        <x:v>68</x:v>
      </x:c>
      <x:c r="E620">
        <x:v>10</x:v>
      </x:c>
      <x:c r="F620" s="14" t="s">
        <x:v>63</x:v>
      </x:c>
      <x:c r="G620" s="15">
        <x:v>43742.4679569097</x:v>
      </x:c>
      <x:c r="H620" t="s">
        <x:v>69</x:v>
      </x:c>
      <x:c r="I620" s="6">
        <x:v>94.5305586646505</x:v>
      </x:c>
      <x:c r="J620" t="s">
        <x:v>66</x:v>
      </x:c>
      <x:c r="K620" s="6">
        <x:v>27.0783069823469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3060626</x:v>
      </x:c>
      <x:c r="B621" s="1">
        <x:v>43742.5399712153</x:v>
      </x:c>
      <x:c r="C621" s="6">
        <x:v>30.9550594883333</x:v>
      </x:c>
      <x:c r="D621" s="13" t="s">
        <x:v>68</x:v>
      </x:c>
      <x:c r="E621">
        <x:v>10</x:v>
      </x:c>
      <x:c r="F621" s="14" t="s">
        <x:v>63</x:v>
      </x:c>
      <x:c r="G621" s="15">
        <x:v>43742.4679569097</x:v>
      </x:c>
      <x:c r="H621" t="s">
        <x:v>69</x:v>
      </x:c>
      <x:c r="I621" s="6">
        <x:v>94.4498099390508</x:v>
      </x:c>
      <x:c r="J621" t="s">
        <x:v>66</x:v>
      </x:c>
      <x:c r="K621" s="6">
        <x:v>27.0777066625601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3060636</x:v>
      </x:c>
      <x:c r="B622" s="1">
        <x:v>43742.5400058681</x:v>
      </x:c>
      <x:c r="C622" s="6">
        <x:v>31.0049982016667</x:v>
      </x:c>
      <x:c r="D622" s="13" t="s">
        <x:v>68</x:v>
      </x:c>
      <x:c r="E622">
        <x:v>10</x:v>
      </x:c>
      <x:c r="F622" s="14" t="s">
        <x:v>63</x:v>
      </x:c>
      <x:c r="G622" s="15">
        <x:v>43742.4679569097</x:v>
      </x:c>
      <x:c r="H622" t="s">
        <x:v>69</x:v>
      </x:c>
      <x:c r="I622" s="6">
        <x:v>94.5705077080128</x:v>
      </x:c>
      <x:c r="J622" t="s">
        <x:v>66</x:v>
      </x:c>
      <x:c r="K622" s="6">
        <x:v>27.0652800670837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3060646</x:v>
      </x:c>
      <x:c r="B623" s="1">
        <x:v>43742.540041088</x:v>
      </x:c>
      <x:c r="C623" s="6">
        <x:v>31.0557163666667</x:v>
      </x:c>
      <x:c r="D623" s="13" t="s">
        <x:v>68</x:v>
      </x:c>
      <x:c r="E623">
        <x:v>10</x:v>
      </x:c>
      <x:c r="F623" s="14" t="s">
        <x:v>63</x:v>
      </x:c>
      <x:c r="G623" s="15">
        <x:v>43742.4679569097</x:v>
      </x:c>
      <x:c r="H623" t="s">
        <x:v>69</x:v>
      </x:c>
      <x:c r="I623" s="6">
        <x:v>94.5805195439231</x:v>
      </x:c>
      <x:c r="J623" t="s">
        <x:v>66</x:v>
      </x:c>
      <x:c r="K623" s="6">
        <x:v>27.0610478312997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3060656</x:v>
      </x:c>
      <x:c r="B624" s="1">
        <x:v>43742.5400756944</x:v>
      </x:c>
      <x:c r="C624" s="6">
        <x:v>31.105512425</x:v>
      </x:c>
      <x:c r="D624" s="13" t="s">
        <x:v>68</x:v>
      </x:c>
      <x:c r="E624">
        <x:v>10</x:v>
      </x:c>
      <x:c r="F624" s="14" t="s">
        <x:v>63</x:v>
      </x:c>
      <x:c r="G624" s="15">
        <x:v>43742.4679569097</x:v>
      </x:c>
      <x:c r="H624" t="s">
        <x:v>69</x:v>
      </x:c>
      <x:c r="I624" s="6">
        <x:v>94.5086948784077</x:v>
      </x:c>
      <x:c r="J624" t="s">
        <x:v>66</x:v>
      </x:c>
      <x:c r="K624" s="6">
        <x:v>27.0991381454523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3060666</x:v>
      </x:c>
      <x:c r="B625" s="1">
        <x:v>43742.5401103819</x:v>
      </x:c>
      <x:c r="C625" s="6">
        <x:v>31.155465515</x:v>
      </x:c>
      <x:c r="D625" s="13" t="s">
        <x:v>68</x:v>
      </x:c>
      <x:c r="E625">
        <x:v>10</x:v>
      </x:c>
      <x:c r="F625" s="14" t="s">
        <x:v>63</x:v>
      </x:c>
      <x:c r="G625" s="15">
        <x:v>43742.4679569097</x:v>
      </x:c>
      <x:c r="H625" t="s">
        <x:v>69</x:v>
      </x:c>
      <x:c r="I625" s="6">
        <x:v>94.6011453845545</x:v>
      </x:c>
      <x:c r="J625" t="s">
        <x:v>66</x:v>
      </x:c>
      <x:c r="K625" s="6">
        <x:v>27.0600573088022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3060676</x:v>
      </x:c>
      <x:c r="B626" s="1">
        <x:v>43742.5401450231</x:v>
      </x:c>
      <x:c r="C626" s="6">
        <x:v>31.205374885</x:v>
      </x:c>
      <x:c r="D626" s="13" t="s">
        <x:v>68</x:v>
      </x:c>
      <x:c r="E626">
        <x:v>10</x:v>
      </x:c>
      <x:c r="F626" s="14" t="s">
        <x:v>63</x:v>
      </x:c>
      <x:c r="G626" s="15">
        <x:v>43742.4679569097</x:v>
      </x:c>
      <x:c r="H626" t="s">
        <x:v>69</x:v>
      </x:c>
      <x:c r="I626" s="6">
        <x:v>94.5394541570261</x:v>
      </x:c>
      <x:c r="J626" t="s">
        <x:v>66</x:v>
      </x:c>
      <x:c r="K626" s="6">
        <x:v>27.0706829290289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3060686</x:v>
      </x:c>
      <x:c r="B627" s="1">
        <x:v>43742.5401797106</x:v>
      </x:c>
      <x:c r="C627" s="6">
        <x:v>31.25533247</x:v>
      </x:c>
      <x:c r="D627" s="13" t="s">
        <x:v>68</x:v>
      </x:c>
      <x:c r="E627">
        <x:v>10</x:v>
      </x:c>
      <x:c r="F627" s="14" t="s">
        <x:v>63</x:v>
      </x:c>
      <x:c r="G627" s="15">
        <x:v>43742.4679569097</x:v>
      </x:c>
      <x:c r="H627" t="s">
        <x:v>69</x:v>
      </x:c>
      <x:c r="I627" s="6">
        <x:v>94.6363033557734</x:v>
      </x:c>
      <x:c r="J627" t="s">
        <x:v>66</x:v>
      </x:c>
      <x:c r="K627" s="6">
        <x:v>27.0606576254327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3060696</x:v>
      </x:c>
      <x:c r="B628" s="1">
        <x:v>43742.5402144329</x:v>
      </x:c>
      <x:c r="C628" s="6">
        <x:v>31.3052760066667</x:v>
      </x:c>
      <x:c r="D628" s="13" t="s">
        <x:v>68</x:v>
      </x:c>
      <x:c r="E628">
        <x:v>10</x:v>
      </x:c>
      <x:c r="F628" s="14" t="s">
        <x:v>63</x:v>
      </x:c>
      <x:c r="G628" s="15">
        <x:v>43742.4679569097</x:v>
      </x:c>
      <x:c r="H628" t="s">
        <x:v>69</x:v>
      </x:c>
      <x:c r="I628" s="6">
        <x:v>94.5909184660129</x:v>
      </x:c>
      <x:c r="J628" t="s">
        <x:v>66</x:v>
      </x:c>
      <x:c r="K628" s="6">
        <x:v>27.0643795909377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3060706</x:v>
      </x:c>
      <x:c r="B629" s="1">
        <x:v>43742.5402490741</x:v>
      </x:c>
      <x:c r="C629" s="6">
        <x:v>31.3551767883333</x:v>
      </x:c>
      <x:c r="D629" s="13" t="s">
        <x:v>68</x:v>
      </x:c>
      <x:c r="E629">
        <x:v>10</x:v>
      </x:c>
      <x:c r="F629" s="14" t="s">
        <x:v>63</x:v>
      </x:c>
      <x:c r="G629" s="15">
        <x:v>43742.4679569097</x:v>
      </x:c>
      <x:c r="H629" t="s">
        <x:v>69</x:v>
      </x:c>
      <x:c r="I629" s="6">
        <x:v>94.5756500260245</x:v>
      </x:c>
      <x:c r="J629" t="s">
        <x:v>66</x:v>
      </x:c>
      <x:c r="K629" s="6">
        <x:v>27.0708330086518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3060716</x:v>
      </x:c>
      <x:c r="B630" s="1">
        <x:v>43742.5402837153</x:v>
      </x:c>
      <x:c r="C630" s="6">
        <x:v>31.4050948633333</x:v>
      </x:c>
      <x:c r="D630" s="13" t="s">
        <x:v>68</x:v>
      </x:c>
      <x:c r="E630">
        <x:v>10</x:v>
      </x:c>
      <x:c r="F630" s="14" t="s">
        <x:v>63</x:v>
      </x:c>
      <x:c r="G630" s="15">
        <x:v>43742.4679569097</x:v>
      </x:c>
      <x:c r="H630" t="s">
        <x:v>69</x:v>
      </x:c>
      <x:c r="I630" s="6">
        <x:v>94.6777333839012</x:v>
      </x:c>
      <x:c r="J630" t="s">
        <x:v>66</x:v>
      </x:c>
      <x:c r="K630" s="6">
        <x:v>27.0586165493269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3060726</x:v>
      </x:c>
      <x:c r="B631" s="1">
        <x:v>43742.5403189468</x:v>
      </x:c>
      <x:c r="C631" s="6">
        <x:v>31.455769905</x:v>
      </x:c>
      <x:c r="D631" s="13" t="s">
        <x:v>68</x:v>
      </x:c>
      <x:c r="E631">
        <x:v>10</x:v>
      </x:c>
      <x:c r="F631" s="14" t="s">
        <x:v>63</x:v>
      </x:c>
      <x:c r="G631" s="15">
        <x:v>43742.4679569097</x:v>
      </x:c>
      <x:c r="H631" t="s">
        <x:v>69</x:v>
      </x:c>
      <x:c r="I631" s="6">
        <x:v>94.6500860299627</x:v>
      </x:c>
      <x:c r="J631" t="s">
        <x:v>66</x:v>
      </x:c>
      <x:c r="K631" s="6">
        <x:v>27.0702927220418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3060736</x:v>
      </x:c>
      <x:c r="B632" s="1">
        <x:v>43742.5403535069</x:v>
      </x:c>
      <x:c r="C632" s="6">
        <x:v>31.5055914866667</x:v>
      </x:c>
      <x:c r="D632" s="13" t="s">
        <x:v>68</x:v>
      </x:c>
      <x:c r="E632">
        <x:v>10</x:v>
      </x:c>
      <x:c r="F632" s="14" t="s">
        <x:v>63</x:v>
      </x:c>
      <x:c r="G632" s="15">
        <x:v>43742.4679569097</x:v>
      </x:c>
      <x:c r="H632" t="s">
        <x:v>69</x:v>
      </x:c>
      <x:c r="I632" s="6">
        <x:v>94.5686908222693</x:v>
      </x:c>
      <x:c r="J632" t="s">
        <x:v>66</x:v>
      </x:c>
      <x:c r="K632" s="6">
        <x:v>27.0737745706106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3060746</x:v>
      </x:c>
      <x:c r="B633" s="1">
        <x:v>43742.5403881944</x:v>
      </x:c>
      <x:c r="C633" s="6">
        <x:v>31.5555375</x:v>
      </x:c>
      <x:c r="D633" s="13" t="s">
        <x:v>68</x:v>
      </x:c>
      <x:c r="E633">
        <x:v>10</x:v>
      </x:c>
      <x:c r="F633" s="14" t="s">
        <x:v>63</x:v>
      </x:c>
      <x:c r="G633" s="15">
        <x:v>43742.4679569097</x:v>
      </x:c>
      <x:c r="H633" t="s">
        <x:v>69</x:v>
      </x:c>
      <x:c r="I633" s="6">
        <x:v>94.6334427938816</x:v>
      </x:c>
      <x:c r="J633" t="s">
        <x:v>66</x:v>
      </x:c>
      <x:c r="K633" s="6">
        <x:v>27.0657303052471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3060756</x:v>
      </x:c>
      <x:c r="B634" s="1">
        <x:v>43742.5404228819</x:v>
      </x:c>
      <x:c r="C634" s="6">
        <x:v>31.6054559266667</x:v>
      </x:c>
      <x:c r="D634" s="13" t="s">
        <x:v>68</x:v>
      </x:c>
      <x:c r="E634">
        <x:v>10</x:v>
      </x:c>
      <x:c r="F634" s="14" t="s">
        <x:v>63</x:v>
      </x:c>
      <x:c r="G634" s="15">
        <x:v>43742.4679569097</x:v>
      </x:c>
      <x:c r="H634" t="s">
        <x:v>69</x:v>
      </x:c>
      <x:c r="I634" s="6">
        <x:v>94.6542790988445</x:v>
      </x:c>
      <x:c r="J634" t="s">
        <x:v>66</x:v>
      </x:c>
      <x:c r="K634" s="6">
        <x:v>27.0685217832079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3060766</x:v>
      </x:c>
      <x:c r="B635" s="1">
        <x:v>43742.5404575231</x:v>
      </x:c>
      <x:c r="C635" s="6">
        <x:v>31.65536104</x:v>
      </x:c>
      <x:c r="D635" s="13" t="s">
        <x:v>68</x:v>
      </x:c>
      <x:c r="E635">
        <x:v>10</x:v>
      </x:c>
      <x:c r="F635" s="14" t="s">
        <x:v>63</x:v>
      </x:c>
      <x:c r="G635" s="15">
        <x:v>43742.4679569097</x:v>
      </x:c>
      <x:c r="H635" t="s">
        <x:v>69</x:v>
      </x:c>
      <x:c r="I635" s="6">
        <x:v>94.5833701987658</x:v>
      </x:c>
      <x:c r="J635" t="s">
        <x:v>66</x:v>
      </x:c>
      <x:c r="K635" s="6">
        <x:v>27.0714333272099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3060776</x:v>
      </x:c>
      <x:c r="B636" s="1">
        <x:v>43742.5404921296</x:v>
      </x:c>
      <x:c r="C636" s="6">
        <x:v>31.705208725</x:v>
      </x:c>
      <x:c r="D636" s="13" t="s">
        <x:v>68</x:v>
      </x:c>
      <x:c r="E636">
        <x:v>10</x:v>
      </x:c>
      <x:c r="F636" s="14" t="s">
        <x:v>63</x:v>
      </x:c>
      <x:c r="G636" s="15">
        <x:v>43742.4679569097</x:v>
      </x:c>
      <x:c r="H636" t="s">
        <x:v>69</x:v>
      </x:c>
      <x:c r="I636" s="6">
        <x:v>94.6908666863829</x:v>
      </x:c>
      <x:c r="J636" t="s">
        <x:v>66</x:v>
      </x:c>
      <x:c r="K636" s="6">
        <x:v>27.0569356640535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3060786</x:v>
      </x:c>
      <x:c r="B637" s="1">
        <x:v>43742.5405268171</x:v>
      </x:c>
      <x:c r="C637" s="6">
        <x:v>31.755142935</x:v>
      </x:c>
      <x:c r="D637" s="13" t="s">
        <x:v>68</x:v>
      </x:c>
      <x:c r="E637">
        <x:v>10</x:v>
      </x:c>
      <x:c r="F637" s="14" t="s">
        <x:v>63</x:v>
      </x:c>
      <x:c r="G637" s="15">
        <x:v>43742.4679569097</x:v>
      </x:c>
      <x:c r="H637" t="s">
        <x:v>69</x:v>
      </x:c>
      <x:c r="I637" s="6">
        <x:v>94.6381987475914</x:v>
      </x:c>
      <x:c r="J637" t="s">
        <x:v>66</x:v>
      </x:c>
      <x:c r="K637" s="6">
        <x:v>27.0791774462286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3060796</x:v>
      </x:c>
      <x:c r="B638" s="1">
        <x:v>43742.5405614931</x:v>
      </x:c>
      <x:c r="C638" s="6">
        <x:v>31.8050578816667</x:v>
      </x:c>
      <x:c r="D638" s="13" t="s">
        <x:v>68</x:v>
      </x:c>
      <x:c r="E638">
        <x:v>10</x:v>
      </x:c>
      <x:c r="F638" s="14" t="s">
        <x:v>63</x:v>
      </x:c>
      <x:c r="G638" s="15">
        <x:v>43742.4679569097</x:v>
      </x:c>
      <x:c r="H638" t="s">
        <x:v>69</x:v>
      </x:c>
      <x:c r="I638" s="6">
        <x:v>94.6672496675159</x:v>
      </x:c>
      <x:c r="J638" t="s">
        <x:v>66</x:v>
      </x:c>
      <x:c r="K638" s="6">
        <x:v>27.0707729768019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3060806</x:v>
      </x:c>
      <x:c r="B639" s="1">
        <x:v>43742.5405961458</x:v>
      </x:c>
      <x:c r="C639" s="6">
        <x:v>31.8549535</x:v>
      </x:c>
      <x:c r="D639" s="13" t="s">
        <x:v>68</x:v>
      </x:c>
      <x:c r="E639">
        <x:v>10</x:v>
      </x:c>
      <x:c r="F639" s="14" t="s">
        <x:v>63</x:v>
      </x:c>
      <x:c r="G639" s="15">
        <x:v>43742.4679569097</x:v>
      </x:c>
      <x:c r="H639" t="s">
        <x:v>69</x:v>
      </x:c>
      <x:c r="I639" s="6">
        <x:v>94.6846823243287</x:v>
      </x:c>
      <x:c r="J639" t="s">
        <x:v>66</x:v>
      </x:c>
      <x:c r="K639" s="6">
        <x:v>27.0595470397502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3060816</x:v>
      </x:c>
      <x:c r="B640" s="1">
        <x:v>43742.5406313657</x:v>
      </x:c>
      <x:c r="C640" s="6">
        <x:v>31.9057147433333</x:v>
      </x:c>
      <x:c r="D640" s="13" t="s">
        <x:v>68</x:v>
      </x:c>
      <x:c r="E640">
        <x:v>10</x:v>
      </x:c>
      <x:c r="F640" s="14" t="s">
        <x:v>63</x:v>
      </x:c>
      <x:c r="G640" s="15">
        <x:v>43742.4679569097</x:v>
      </x:c>
      <x:c r="H640" t="s">
        <x:v>69</x:v>
      </x:c>
      <x:c r="I640" s="6">
        <x:v>94.6461773114335</x:v>
      </x:c>
      <x:c r="J640" t="s">
        <x:v>66</x:v>
      </x:c>
      <x:c r="K640" s="6">
        <x:v>27.0719435980682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3060826</x:v>
      </x:c>
      <x:c r="B641" s="1">
        <x:v>43742.5406661227</x:v>
      </x:c>
      <x:c r="C641" s="6">
        <x:v>31.9557477233333</x:v>
      </x:c>
      <x:c r="D641" s="13" t="s">
        <x:v>68</x:v>
      </x:c>
      <x:c r="E641">
        <x:v>10</x:v>
      </x:c>
      <x:c r="F641" s="14" t="s">
        <x:v>63</x:v>
      </x:c>
      <x:c r="G641" s="15">
        <x:v>43742.4679569097</x:v>
      </x:c>
      <x:c r="H641" t="s">
        <x:v>69</x:v>
      </x:c>
      <x:c r="I641" s="6">
        <x:v>94.7084098384826</x:v>
      </x:c>
      <x:c r="J641" t="s">
        <x:v>66</x:v>
      </x:c>
      <x:c r="K641" s="6">
        <x:v>27.0533938014132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3060836</x:v>
      </x:c>
      <x:c r="B642" s="1">
        <x:v>43742.5407007755</x:v>
      </x:c>
      <x:c r="C642" s="6">
        <x:v>32.0056511516667</x:v>
      </x:c>
      <x:c r="D642" s="13" t="s">
        <x:v>68</x:v>
      </x:c>
      <x:c r="E642">
        <x:v>10</x:v>
      </x:c>
      <x:c r="F642" s="14" t="s">
        <x:v>63</x:v>
      </x:c>
      <x:c r="G642" s="15">
        <x:v>43742.4679569097</x:v>
      </x:c>
      <x:c r="H642" t="s">
        <x:v>69</x:v>
      </x:c>
      <x:c r="I642" s="6">
        <x:v>94.7279165768023</x:v>
      </x:c>
      <x:c r="J642" t="s">
        <x:v>66</x:v>
      </x:c>
      <x:c r="K642" s="6">
        <x:v>27.0567555692533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3060846</x:v>
      </x:c>
      <x:c r="B643" s="1">
        <x:v>43742.5407354167</x:v>
      </x:c>
      <x:c r="C643" s="6">
        <x:v>32.0555048766667</x:v>
      </x:c>
      <x:c r="D643" s="13" t="s">
        <x:v>68</x:v>
      </x:c>
      <x:c r="E643">
        <x:v>10</x:v>
      </x:c>
      <x:c r="F643" s="14" t="s">
        <x:v>63</x:v>
      </x:c>
      <x:c r="G643" s="15">
        <x:v>43742.4679569097</x:v>
      </x:c>
      <x:c r="H643" t="s">
        <x:v>69</x:v>
      </x:c>
      <x:c r="I643" s="6">
        <x:v>94.7645439510693</x:v>
      </x:c>
      <x:c r="J643" t="s">
        <x:v>66</x:v>
      </x:c>
      <x:c r="K643" s="6">
        <x:v>27.0606276095987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3060856</x:v>
      </x:c>
      <x:c r="B644" s="1">
        <x:v>43742.5407699884</x:v>
      </x:c>
      <x:c r="C644" s="6">
        <x:v>32.10532061</x:v>
      </x:c>
      <x:c r="D644" s="13" t="s">
        <x:v>68</x:v>
      </x:c>
      <x:c r="E644">
        <x:v>10</x:v>
      </x:c>
      <x:c r="F644" s="14" t="s">
        <x:v>63</x:v>
      </x:c>
      <x:c r="G644" s="15">
        <x:v>43742.4679569097</x:v>
      </x:c>
      <x:c r="H644" t="s">
        <x:v>69</x:v>
      </x:c>
      <x:c r="I644" s="6">
        <x:v>94.72441634874</x:v>
      </x:c>
      <x:c r="J644" t="s">
        <x:v>66</x:v>
      </x:c>
      <x:c r="K644" s="6">
        <x:v>27.0620983857839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3060866</x:v>
      </x:c>
      <x:c r="B645" s="1">
        <x:v>43742.5408045949</x:v>
      </x:c>
      <x:c r="C645" s="6">
        <x:v>32.1551575383333</x:v>
      </x:c>
      <x:c r="D645" s="13" t="s">
        <x:v>68</x:v>
      </x:c>
      <x:c r="E645">
        <x:v>10</x:v>
      </x:c>
      <x:c r="F645" s="14" t="s">
        <x:v>63</x:v>
      </x:c>
      <x:c r="G645" s="15">
        <x:v>43742.4679569097</x:v>
      </x:c>
      <x:c r="H645" t="s">
        <x:v>69</x:v>
      </x:c>
      <x:c r="I645" s="6">
        <x:v>94.7431353103509</x:v>
      </x:c>
      <x:c r="J645" t="s">
        <x:v>66</x:v>
      </x:c>
      <x:c r="K645" s="6">
        <x:v>27.0503321943452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3060876</x:v>
      </x:c>
      <x:c r="B646" s="1">
        <x:v>43742.5408396181</x:v>
      </x:c>
      <x:c r="C646" s="6">
        <x:v>32.20558753</x:v>
      </x:c>
      <x:c r="D646" s="13" t="s">
        <x:v>68</x:v>
      </x:c>
      <x:c r="E646">
        <x:v>10</x:v>
      </x:c>
      <x:c r="F646" s="14" t="s">
        <x:v>63</x:v>
      </x:c>
      <x:c r="G646" s="15">
        <x:v>43742.4679569097</x:v>
      </x:c>
      <x:c r="H646" t="s">
        <x:v>69</x:v>
      </x:c>
      <x:c r="I646" s="6">
        <x:v>94.8209329680193</x:v>
      </x:c>
      <x:c r="J646" t="s">
        <x:v>66</x:v>
      </x:c>
      <x:c r="K646" s="6">
        <x:v>27.0484412031392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3060886</x:v>
      </x:c>
      <x:c r="B647" s="1">
        <x:v>43742.5408738773</x:v>
      </x:c>
      <x:c r="C647" s="6">
        <x:v>32.2549273683333</x:v>
      </x:c>
      <x:c r="D647" s="13" t="s">
        <x:v>68</x:v>
      </x:c>
      <x:c r="E647">
        <x:v>10</x:v>
      </x:c>
      <x:c r="F647" s="14" t="s">
        <x:v>63</x:v>
      </x:c>
      <x:c r="G647" s="15">
        <x:v>43742.4679569097</x:v>
      </x:c>
      <x:c r="H647" t="s">
        <x:v>69</x:v>
      </x:c>
      <x:c r="I647" s="6">
        <x:v>94.8194845238869</x:v>
      </x:c>
      <x:c r="J647" t="s">
        <x:v>66</x:v>
      </x:c>
      <x:c r="K647" s="6">
        <x:v>27.0567855850531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3060896</x:v>
      </x:c>
      <x:c r="B648" s="1">
        <x:v>43742.5409091088</x:v>
      </x:c>
      <x:c r="C648" s="6">
        <x:v>32.3056057766667</x:v>
      </x:c>
      <x:c r="D648" s="13" t="s">
        <x:v>68</x:v>
      </x:c>
      <x:c r="E648">
        <x:v>10</x:v>
      </x:c>
      <x:c r="F648" s="14" t="s">
        <x:v>63</x:v>
      </x:c>
      <x:c r="G648" s="15">
        <x:v>43742.4679569097</x:v>
      </x:c>
      <x:c r="H648" t="s">
        <x:v>69</x:v>
      </x:c>
      <x:c r="I648" s="6">
        <x:v>94.8603138524495</x:v>
      </x:c>
      <x:c r="J648" t="s">
        <x:v>66</x:v>
      </x:c>
      <x:c r="K648" s="6">
        <x:v>27.0511726352233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3060906</x:v>
      </x:c>
      <x:c r="B649" s="1">
        <x:v>43742.5409434375</x:v>
      </x:c>
      <x:c r="C649" s="6">
        <x:v>32.3550772483333</x:v>
      </x:c>
      <x:c r="D649" s="13" t="s">
        <x:v>68</x:v>
      </x:c>
      <x:c r="E649">
        <x:v>10</x:v>
      </x:c>
      <x:c r="F649" s="14" t="s">
        <x:v>63</x:v>
      </x:c>
      <x:c r="G649" s="15">
        <x:v>43742.4679569097</x:v>
      </x:c>
      <x:c r="H649" t="s">
        <x:v>69</x:v>
      </x:c>
      <x:c r="I649" s="6">
        <x:v>94.7986829638985</x:v>
      </x:c>
      <x:c r="J649" t="s">
        <x:v>66</x:v>
      </x:c>
      <x:c r="K649" s="6">
        <x:v>27.0500920684185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3060916</x:v>
      </x:c>
      <x:c r="B650" s="1">
        <x:v>43742.5409781597</x:v>
      </x:c>
      <x:c r="C650" s="6">
        <x:v>32.4050623466667</x:v>
      </x:c>
      <x:c r="D650" s="13" t="s">
        <x:v>68</x:v>
      </x:c>
      <x:c r="E650">
        <x:v>10</x:v>
      </x:c>
      <x:c r="F650" s="14" t="s">
        <x:v>63</x:v>
      </x:c>
      <x:c r="G650" s="15">
        <x:v>43742.4679569097</x:v>
      </x:c>
      <x:c r="H650" t="s">
        <x:v>69</x:v>
      </x:c>
      <x:c r="I650" s="6">
        <x:v>94.8343964380693</x:v>
      </x:c>
      <x:c r="J650" t="s">
        <x:v>66</x:v>
      </x:c>
      <x:c r="K650" s="6">
        <x:v>27.0620983857839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3060926</x:v>
      </x:c>
      <x:c r="B651" s="1">
        <x:v>43742.5410133912</x:v>
      </x:c>
      <x:c r="C651" s="6">
        <x:v>32.45579124</x:v>
      </x:c>
      <x:c r="D651" s="13" t="s">
        <x:v>68</x:v>
      </x:c>
      <x:c r="E651">
        <x:v>10</x:v>
      </x:c>
      <x:c r="F651" s="14" t="s">
        <x:v>63</x:v>
      </x:c>
      <x:c r="G651" s="15">
        <x:v>43742.4679569097</x:v>
      </x:c>
      <x:c r="H651" t="s">
        <x:v>69</x:v>
      </x:c>
      <x:c r="I651" s="6">
        <x:v>94.882834879821</x:v>
      </x:c>
      <x:c r="J651" t="s">
        <x:v>66</x:v>
      </x:c>
      <x:c r="K651" s="6">
        <x:v>27.0610178154625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3060936</x:v>
      </x:c>
      <x:c r="B652" s="1">
        <x:v>43742.5410480671</x:v>
      </x:c>
      <x:c r="C652" s="6">
        <x:v>32.505751675</x:v>
      </x:c>
      <x:c r="D652" s="13" t="s">
        <x:v>68</x:v>
      </x:c>
      <x:c r="E652">
        <x:v>10</x:v>
      </x:c>
      <x:c r="F652" s="14" t="s">
        <x:v>63</x:v>
      </x:c>
      <x:c r="G652" s="15">
        <x:v>43742.4679569097</x:v>
      </x:c>
      <x:c r="H652" t="s">
        <x:v>69</x:v>
      </x:c>
      <x:c r="I652" s="6">
        <x:v>94.8987402243714</x:v>
      </x:c>
      <x:c r="J652" t="s">
        <x:v>66</x:v>
      </x:c>
      <x:c r="K652" s="6">
        <x:v>27.0465802287067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3060946</x:v>
      </x:c>
      <x:c r="B653" s="1">
        <x:v>43742.5410826389</x:v>
      </x:c>
      <x:c r="C653" s="6">
        <x:v>32.5555092333333</x:v>
      </x:c>
      <x:c r="D653" s="13" t="s">
        <x:v>68</x:v>
      </x:c>
      <x:c r="E653">
        <x:v>10</x:v>
      </x:c>
      <x:c r="F653" s="14" t="s">
        <x:v>63</x:v>
      </x:c>
      <x:c r="G653" s="15">
        <x:v>43742.4679569097</x:v>
      </x:c>
      <x:c r="H653" t="s">
        <x:v>69</x:v>
      </x:c>
      <x:c r="I653" s="6">
        <x:v>94.8519095605186</x:v>
      </x:c>
      <x:c r="J653" t="s">
        <x:v>66</x:v>
      </x:c>
      <x:c r="K653" s="6">
        <x:v>27.0779167744727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3060956</x:v>
      </x:c>
      <x:c r="B654" s="1">
        <x:v>43742.5411172454</x:v>
      </x:c>
      <x:c r="C654" s="6">
        <x:v>32.605362035</x:v>
      </x:c>
      <x:c r="D654" s="13" t="s">
        <x:v>68</x:v>
      </x:c>
      <x:c r="E654">
        <x:v>10</x:v>
      </x:c>
      <x:c r="F654" s="14" t="s">
        <x:v>63</x:v>
      </x:c>
      <x:c r="G654" s="15">
        <x:v>43742.4679569097</x:v>
      </x:c>
      <x:c r="H654" t="s">
        <x:v>69</x:v>
      </x:c>
      <x:c r="I654" s="6">
        <x:v>94.8663443428219</x:v>
      </x:c>
      <x:c r="J654" t="s">
        <x:v>66</x:v>
      </x:c>
      <x:c r="K654" s="6">
        <x:v>27.0563653638847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3060966</x:v>
      </x:c>
      <x:c r="B655" s="1">
        <x:v>43742.5411520023</x:v>
      </x:c>
      <x:c r="C655" s="6">
        <x:v>32.6554254166667</x:v>
      </x:c>
      <x:c r="D655" s="13" t="s">
        <x:v>68</x:v>
      </x:c>
      <x:c r="E655">
        <x:v>10</x:v>
      </x:c>
      <x:c r="F655" s="14" t="s">
        <x:v>63</x:v>
      </x:c>
      <x:c r="G655" s="15">
        <x:v>43742.4679569097</x:v>
      </x:c>
      <x:c r="H655" t="s">
        <x:v>69</x:v>
      </x:c>
      <x:c r="I655" s="6">
        <x:v>94.9782679014647</x:v>
      </x:c>
      <x:c r="J655" t="s">
        <x:v>66</x:v>
      </x:c>
      <x:c r="K655" s="6">
        <x:v>27.0440288944678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3060976</x:v>
      </x:c>
      <x:c r="B656" s="1">
        <x:v>43742.5411873495</x:v>
      </x:c>
      <x:c r="C656" s="6">
        <x:v>32.7062928866667</x:v>
      </x:c>
      <x:c r="D656" s="13" t="s">
        <x:v>68</x:v>
      </x:c>
      <x:c r="E656">
        <x:v>10</x:v>
      </x:c>
      <x:c r="F656" s="14" t="s">
        <x:v>63</x:v>
      </x:c>
      <x:c r="G656" s="15">
        <x:v>43742.4679569097</x:v>
      </x:c>
      <x:c r="H656" t="s">
        <x:v>69</x:v>
      </x:c>
      <x:c r="I656" s="6">
        <x:v>94.9321692638572</x:v>
      </x:c>
      <x:c r="J656" t="s">
        <x:v>66</x:v>
      </x:c>
      <x:c r="K656" s="6">
        <x:v>27.0557050164416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3060986</x:v>
      </x:c>
      <x:c r="B657" s="1">
        <x:v>43742.5412213773</x:v>
      </x:c>
      <x:c r="C657" s="6">
        <x:v>32.75532185</x:v>
      </x:c>
      <x:c r="D657" s="13" t="s">
        <x:v>68</x:v>
      </x:c>
      <x:c r="E657">
        <x:v>10</x:v>
      </x:c>
      <x:c r="F657" s="14" t="s">
        <x:v>63</x:v>
      </x:c>
      <x:c r="G657" s="15">
        <x:v>43742.4679569097</x:v>
      </x:c>
      <x:c r="H657" t="s">
        <x:v>69</x:v>
      </x:c>
      <x:c r="I657" s="6">
        <x:v>94.9658643615174</x:v>
      </x:c>
      <x:c r="J657" t="s">
        <x:v>66</x:v>
      </x:c>
      <x:c r="K657" s="6">
        <x:v>27.0492516278114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3060996</x:v>
      </x:c>
      <x:c r="B658" s="1">
        <x:v>43742.5412559838</x:v>
      </x:c>
      <x:c r="C658" s="6">
        <x:v>32.8051634416667</x:v>
      </x:c>
      <x:c r="D658" s="13" t="s">
        <x:v>68</x:v>
      </x:c>
      <x:c r="E658">
        <x:v>10</x:v>
      </x:c>
      <x:c r="F658" s="14" t="s">
        <x:v>63</x:v>
      </x:c>
      <x:c r="G658" s="15">
        <x:v>43742.4679569097</x:v>
      </x:c>
      <x:c r="H658" t="s">
        <x:v>69</x:v>
      </x:c>
      <x:c r="I658" s="6">
        <x:v>94.9328999116465</x:v>
      </x:c>
      <x:c r="J658" t="s">
        <x:v>66</x:v>
      </x:c>
      <x:c r="K658" s="6">
        <x:v>27.0476607943801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3061006</x:v>
      </x:c>
      <x:c r="B659" s="1">
        <x:v>43742.5412905903</x:v>
      </x:c>
      <x:c r="C659" s="6">
        <x:v>32.85497651</x:v>
      </x:c>
      <x:c r="D659" s="13" t="s">
        <x:v>68</x:v>
      </x:c>
      <x:c r="E659">
        <x:v>10</x:v>
      </x:c>
      <x:c r="F659" s="14" t="s">
        <x:v>63</x:v>
      </x:c>
      <x:c r="G659" s="15">
        <x:v>43742.4679569097</x:v>
      </x:c>
      <x:c r="H659" t="s">
        <x:v>69</x:v>
      </x:c>
      <x:c r="I659" s="6">
        <x:v>94.9890187175176</x:v>
      </x:c>
      <x:c r="J659" t="s">
        <x:v>66</x:v>
      </x:c>
      <x:c r="K659" s="6">
        <x:v>27.0472405743549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3061016</x:v>
      </x:c>
      <x:c r="B660" s="1">
        <x:v>43742.541325544</x:v>
      </x:c>
      <x:c r="C660" s="6">
        <x:v>32.9053275016667</x:v>
      </x:c>
      <x:c r="D660" s="13" t="s">
        <x:v>68</x:v>
      </x:c>
      <x:c r="E660">
        <x:v>10</x:v>
      </x:c>
      <x:c r="F660" s="14" t="s">
        <x:v>63</x:v>
      </x:c>
      <x:c r="G660" s="15">
        <x:v>43742.4679569097</x:v>
      </x:c>
      <x:c r="H660" t="s">
        <x:v>69</x:v>
      </x:c>
      <x:c r="I660" s="6">
        <x:v>94.9466902005305</x:v>
      </x:c>
      <x:c r="J660" t="s">
        <x:v>66</x:v>
      </x:c>
      <x:c r="K660" s="6">
        <x:v>27.0573258694885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3061026</x:v>
      </x:c>
      <x:c r="B661" s="1">
        <x:v>43742.5413603356</x:v>
      </x:c>
      <x:c r="C661" s="6">
        <x:v>32.95539823</x:v>
      </x:c>
      <x:c r="D661" s="13" t="s">
        <x:v>68</x:v>
      </x:c>
      <x:c r="E661">
        <x:v>10</x:v>
      </x:c>
      <x:c r="F661" s="14" t="s">
        <x:v>63</x:v>
      </x:c>
      <x:c r="G661" s="15">
        <x:v>43742.4679569097</x:v>
      </x:c>
      <x:c r="H661" t="s">
        <x:v>69</x:v>
      </x:c>
      <x:c r="I661" s="6">
        <x:v>95.0247967238546</x:v>
      </x:c>
      <x:c r="J661" t="s">
        <x:v>66</x:v>
      </x:c>
      <x:c r="K661" s="6">
        <x:v>27.0437887689927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3061036</x:v>
      </x:c>
      <x:c r="B662" s="1">
        <x:v>43742.5413948727</x:v>
      </x:c>
      <x:c r="C662" s="6">
        <x:v>33.005103955</x:v>
      </x:c>
      <x:c r="D662" s="13" t="s">
        <x:v>68</x:v>
      </x:c>
      <x:c r="E662">
        <x:v>10</x:v>
      </x:c>
      <x:c r="F662" s="14" t="s">
        <x:v>63</x:v>
      </x:c>
      <x:c r="G662" s="15">
        <x:v>43742.4679569097</x:v>
      </x:c>
      <x:c r="H662" t="s">
        <x:v>69</x:v>
      </x:c>
      <x:c r="I662" s="6">
        <x:v>94.9914210526988</x:v>
      </x:c>
      <x:c r="J662" t="s">
        <x:v>66</x:v>
      </x:c>
      <x:c r="K662" s="6">
        <x:v>27.0578361382027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3061046</x:v>
      </x:c>
      <x:c r="B663" s="1">
        <x:v>43742.5414295139</x:v>
      </x:c>
      <x:c r="C663" s="6">
        <x:v>33.0550263683333</x:v>
      </x:c>
      <x:c r="D663" s="13" t="s">
        <x:v>68</x:v>
      </x:c>
      <x:c r="E663">
        <x:v>10</x:v>
      </x:c>
      <x:c r="F663" s="14" t="s">
        <x:v>63</x:v>
      </x:c>
      <x:c r="G663" s="15">
        <x:v>43742.4679569097</x:v>
      </x:c>
      <x:c r="H663" t="s">
        <x:v>69</x:v>
      </x:c>
      <x:c r="I663" s="6">
        <x:v>95.0525946792617</x:v>
      </x:c>
      <x:c r="J663" t="s">
        <x:v>66</x:v>
      </x:c>
      <x:c r="K663" s="6">
        <x:v>27.0475707472278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3061056</x:v>
      </x:c>
      <x:c r="B664" s="1">
        <x:v>43742.5414641551</x:v>
      </x:c>
      <x:c r="C664" s="6">
        <x:v>33.1048852483333</x:v>
      </x:c>
      <x:c r="D664" s="13" t="s">
        <x:v>68</x:v>
      </x:c>
      <x:c r="E664">
        <x:v>10</x:v>
      </x:c>
      <x:c r="F664" s="14" t="s">
        <x:v>63</x:v>
      </x:c>
      <x:c r="G664" s="15">
        <x:v>43742.4679569097</x:v>
      </x:c>
      <x:c r="H664" t="s">
        <x:v>69</x:v>
      </x:c>
      <x:c r="I664" s="6">
        <x:v>94.9894956931607</x:v>
      </x:c>
      <x:c r="J664" t="s">
        <x:v>66</x:v>
      </x:c>
      <x:c r="K664" s="6">
        <x:v>27.0586465651427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3061066</x:v>
      </x:c>
      <x:c r="B665" s="1">
        <x:v>43742.5414989236</x:v>
      </x:c>
      <x:c r="C665" s="6">
        <x:v>33.1549977816667</x:v>
      </x:c>
      <x:c r="D665" s="13" t="s">
        <x:v>68</x:v>
      </x:c>
      <x:c r="E665">
        <x:v>10</x:v>
      </x:c>
      <x:c r="F665" s="14" t="s">
        <x:v>63</x:v>
      </x:c>
      <x:c r="G665" s="15">
        <x:v>43742.4679569097</x:v>
      </x:c>
      <x:c r="H665" t="s">
        <x:v>69</x:v>
      </x:c>
      <x:c r="I665" s="6">
        <x:v>94.9561616426629</x:v>
      </x:c>
      <x:c r="J665" t="s">
        <x:v>66</x:v>
      </x:c>
      <x:c r="K665" s="6">
        <x:v>27.057205806273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3061076</x:v>
      </x:c>
      <x:c r="B666" s="1">
        <x:v>43742.5415337153</x:v>
      </x:c>
      <x:c r="C666" s="6">
        <x:v>33.2050792066667</x:v>
      </x:c>
      <x:c r="D666" s="13" t="s">
        <x:v>68</x:v>
      </x:c>
      <x:c r="E666">
        <x:v>10</x:v>
      </x:c>
      <x:c r="F666" s="14" t="s">
        <x:v>63</x:v>
      </x:c>
      <x:c r="G666" s="15">
        <x:v>43742.4679569097</x:v>
      </x:c>
      <x:c r="H666" t="s">
        <x:v>69</x:v>
      </x:c>
      <x:c r="I666" s="6">
        <x:v>95.0165357428831</x:v>
      </x:c>
      <x:c r="J666" t="s">
        <x:v>66</x:v>
      </x:c>
      <x:c r="K666" s="6">
        <x:v>27.03952654466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3061086</x:v>
      </x:c>
      <x:c r="B667" s="1">
        <x:v>43742.541568831</x:v>
      </x:c>
      <x:c r="C667" s="6">
        <x:v>33.255641315</x:v>
      </x:c>
      <x:c r="D667" s="13" t="s">
        <x:v>68</x:v>
      </x:c>
      <x:c r="E667">
        <x:v>10</x:v>
      </x:c>
      <x:c r="F667" s="14" t="s">
        <x:v>63</x:v>
      </x:c>
      <x:c r="G667" s="15">
        <x:v>43742.4679569097</x:v>
      </x:c>
      <x:c r="H667" t="s">
        <x:v>69</x:v>
      </x:c>
      <x:c r="I667" s="6">
        <x:v>95.0329816998117</x:v>
      </x:c>
      <x:c r="J667" t="s">
        <x:v>66</x:v>
      </x:c>
      <x:c r="K667" s="6">
        <x:v>27.0519530447978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3061096</x:v>
      </x:c>
      <x:c r="B668" s="1">
        <x:v>43742.5416032755</x:v>
      </x:c>
      <x:c r="C668" s="6">
        <x:v>33.305253195</x:v>
      </x:c>
      <x:c r="D668" s="13" t="s">
        <x:v>68</x:v>
      </x:c>
      <x:c r="E668">
        <x:v>10</x:v>
      </x:c>
      <x:c r="F668" s="14" t="s">
        <x:v>63</x:v>
      </x:c>
      <x:c r="G668" s="15">
        <x:v>43742.4679569097</x:v>
      </x:c>
      <x:c r="H668" t="s">
        <x:v>69</x:v>
      </x:c>
      <x:c r="I668" s="6">
        <x:v>95.1079610021029</x:v>
      </x:c>
      <x:c r="J668" t="s">
        <x:v>66</x:v>
      </x:c>
      <x:c r="K668" s="6">
        <x:v>27.032022641733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3061106</x:v>
      </x:c>
      <x:c r="B669" s="1">
        <x:v>43742.5416383102</x:v>
      </x:c>
      <x:c r="C669" s="6">
        <x:v>33.35567679</x:v>
      </x:c>
      <x:c r="D669" s="13" t="s">
        <x:v>68</x:v>
      </x:c>
      <x:c r="E669">
        <x:v>10</x:v>
      </x:c>
      <x:c r="F669" s="14" t="s">
        <x:v>63</x:v>
      </x:c>
      <x:c r="G669" s="15">
        <x:v>43742.4679569097</x:v>
      </x:c>
      <x:c r="H669" t="s">
        <x:v>69</x:v>
      </x:c>
      <x:c r="I669" s="6">
        <x:v>94.9901374777356</x:v>
      </x:c>
      <x:c r="J669" t="s">
        <x:v>66</x:v>
      </x:c>
      <x:c r="K669" s="6">
        <x:v>27.0583764228081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3061116</x:v>
      </x:c>
      <x:c r="B670" s="1">
        <x:v>43742.5416729514</x:v>
      </x:c>
      <x:c r="C670" s="6">
        <x:v>33.4055863266667</x:v>
      </x:c>
      <x:c r="D670" s="13" t="s">
        <x:v>68</x:v>
      </x:c>
      <x:c r="E670">
        <x:v>10</x:v>
      </x:c>
      <x:c r="F670" s="14" t="s">
        <x:v>63</x:v>
      </x:c>
      <x:c r="G670" s="15">
        <x:v>43742.4679569097</x:v>
      </x:c>
      <x:c r="H670" t="s">
        <x:v>69</x:v>
      </x:c>
      <x:c r="I670" s="6">
        <x:v>95.055152611023</x:v>
      </x:c>
      <x:c r="J670" t="s">
        <x:v>66</x:v>
      </x:c>
      <x:c r="K670" s="6">
        <x:v>27.0542342430572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3061126</x:v>
      </x:c>
      <x:c r="B671" s="1">
        <x:v>43742.5417076389</x:v>
      </x:c>
      <x:c r="C671" s="6">
        <x:v>33.4555105516667</x:v>
      </x:c>
      <x:c r="D671" s="13" t="s">
        <x:v>68</x:v>
      </x:c>
      <x:c r="E671">
        <x:v>10</x:v>
      </x:c>
      <x:c r="F671" s="14" t="s">
        <x:v>63</x:v>
      </x:c>
      <x:c r="G671" s="15">
        <x:v>43742.4679569097</x:v>
      </x:c>
      <x:c r="H671" t="s">
        <x:v>69</x:v>
      </x:c>
      <x:c r="I671" s="6">
        <x:v>95.0748515063155</x:v>
      </x:c>
      <x:c r="J671" t="s">
        <x:v>66</x:v>
      </x:c>
      <x:c r="K671" s="6">
        <x:v>27.0420778754765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3061136</x:v>
      </x:c>
      <x:c r="B672" s="1">
        <x:v>43742.5417422801</x:v>
      </x:c>
      <x:c r="C672" s="6">
        <x:v>33.505394545</x:v>
      </x:c>
      <x:c r="D672" s="13" t="s">
        <x:v>68</x:v>
      </x:c>
      <x:c r="E672">
        <x:v>10</x:v>
      </x:c>
      <x:c r="F672" s="14" t="s">
        <x:v>63</x:v>
      </x:c>
      <x:c r="G672" s="15">
        <x:v>43742.4679569097</x:v>
      </x:c>
      <x:c r="H672" t="s">
        <x:v>69</x:v>
      </x:c>
      <x:c r="I672" s="6">
        <x:v>95.0375528676493</x:v>
      </x:c>
      <x:c r="J672" t="s">
        <x:v>66</x:v>
      </x:c>
      <x:c r="K672" s="6">
        <x:v>27.0461600088161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3061146</x:v>
      </x:c>
      <x:c r="B673" s="1">
        <x:v>43742.5417770486</x:v>
      </x:c>
      <x:c r="C673" s="6">
        <x:v>33.5554700233333</x:v>
      </x:c>
      <x:c r="D673" s="13" t="s">
        <x:v>68</x:v>
      </x:c>
      <x:c r="E673">
        <x:v>10</x:v>
      </x:c>
      <x:c r="F673" s="14" t="s">
        <x:v>63</x:v>
      </x:c>
      <x:c r="G673" s="15">
        <x:v>43742.4679569097</x:v>
      </x:c>
      <x:c r="H673" t="s">
        <x:v>69</x:v>
      </x:c>
      <x:c r="I673" s="6">
        <x:v>95.0467599966503</x:v>
      </x:c>
      <x:c r="J673" t="s">
        <x:v>66</x:v>
      </x:c>
      <x:c r="K673" s="6">
        <x:v>27.0384159659689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3061156</x:v>
      </x:c>
      <x:c r="B674" s="1">
        <x:v>43742.5418115393</x:v>
      </x:c>
      <x:c r="C674" s="6">
        <x:v>33.6051595383333</x:v>
      </x:c>
      <x:c r="D674" s="13" t="s">
        <x:v>68</x:v>
      </x:c>
      <x:c r="E674">
        <x:v>10</x:v>
      </x:c>
      <x:c r="F674" s="14" t="s">
        <x:v>63</x:v>
      </x:c>
      <x:c r="G674" s="15">
        <x:v>43742.4679569097</x:v>
      </x:c>
      <x:c r="H674" t="s">
        <x:v>69</x:v>
      </x:c>
      <x:c r="I674" s="6">
        <x:v>95.0754407938345</x:v>
      </x:c>
      <x:c r="J674" t="s">
        <x:v>66</x:v>
      </x:c>
      <x:c r="K674" s="6">
        <x:v>27.0224777014482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3061166</x:v>
      </x:c>
      <x:c r="B675" s="1">
        <x:v>43742.5418462616</x:v>
      </x:c>
      <x:c r="C675" s="6">
        <x:v>33.655165455</x:v>
      </x:c>
      <x:c r="D675" s="13" t="s">
        <x:v>68</x:v>
      </x:c>
      <x:c r="E675">
        <x:v>10</x:v>
      </x:c>
      <x:c r="F675" s="14" t="s">
        <x:v>63</x:v>
      </x:c>
      <x:c r="G675" s="15">
        <x:v>43742.4679569097</x:v>
      </x:c>
      <x:c r="H675" t="s">
        <x:v>69</x:v>
      </x:c>
      <x:c r="I675" s="6">
        <x:v>95.0227743692591</x:v>
      </x:c>
      <x:c r="J675" t="s">
        <x:v>66</x:v>
      </x:c>
      <x:c r="K675" s="6">
        <x:v>27.0601173404602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3061176</x:v>
      </x:c>
      <x:c r="B676" s="1">
        <x:v>43742.5418810995</x:v>
      </x:c>
      <x:c r="C676" s="6">
        <x:v>33.705317035</x:v>
      </x:c>
      <x:c r="D676" s="13" t="s">
        <x:v>68</x:v>
      </x:c>
      <x:c r="E676">
        <x:v>10</x:v>
      </x:c>
      <x:c r="F676" s="14" t="s">
        <x:v>63</x:v>
      </x:c>
      <x:c r="G676" s="15">
        <x:v>43742.4679569097</x:v>
      </x:c>
      <x:c r="H676" t="s">
        <x:v>69</x:v>
      </x:c>
      <x:c r="I676" s="6">
        <x:v>95.0727017272267</x:v>
      </x:c>
      <x:c r="J676" t="s">
        <x:v>66</x:v>
      </x:c>
      <x:c r="K676" s="6">
        <x:v>27.0507223990121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3061186</x:v>
      </x:c>
      <x:c r="B677" s="1">
        <x:v>43742.5419160532</x:v>
      </x:c>
      <x:c r="C677" s="6">
        <x:v>33.7556385633333</x:v>
      </x:c>
      <x:c r="D677" s="13" t="s">
        <x:v>68</x:v>
      </x:c>
      <x:c r="E677">
        <x:v>10</x:v>
      </x:c>
      <x:c r="F677" s="14" t="s">
        <x:v>63</x:v>
      </x:c>
      <x:c r="G677" s="15">
        <x:v>43742.4679569097</x:v>
      </x:c>
      <x:c r="H677" t="s">
        <x:v>69</x:v>
      </x:c>
      <x:c r="I677" s="6">
        <x:v>95.1052459578072</x:v>
      </x:c>
      <x:c r="J677" t="s">
        <x:v>66</x:v>
      </x:c>
      <x:c r="K677" s="6">
        <x:v>27.0370352470281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3061196</x:v>
      </x:c>
      <x:c r="B678" s="1">
        <x:v>43742.5419506134</x:v>
      </x:c>
      <x:c r="C678" s="6">
        <x:v>33.805422715</x:v>
      </x:c>
      <x:c r="D678" s="13" t="s">
        <x:v>68</x:v>
      </x:c>
      <x:c r="E678">
        <x:v>10</x:v>
      </x:c>
      <x:c r="F678" s="14" t="s">
        <x:v>63</x:v>
      </x:c>
      <x:c r="G678" s="15">
        <x:v>43742.4679569097</x:v>
      </x:c>
      <x:c r="H678" t="s">
        <x:v>69</x:v>
      </x:c>
      <x:c r="I678" s="6">
        <x:v>95.1036690656201</x:v>
      </x:c>
      <x:c r="J678" t="s">
        <x:v>66</x:v>
      </x:c>
      <x:c r="K678" s="6">
        <x:v>27.0454396319838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3061206</x:v>
      </x:c>
      <x:c r="B679" s="1">
        <x:v>43742.5419852199</x:v>
      </x:c>
      <x:c r="C679" s="6">
        <x:v>33.8552226066667</x:v>
      </x:c>
      <x:c r="D679" s="13" t="s">
        <x:v>68</x:v>
      </x:c>
      <x:c r="E679">
        <x:v>10</x:v>
      </x:c>
      <x:c r="F679" s="14" t="s">
        <x:v>63</x:v>
      </x:c>
      <x:c r="G679" s="15">
        <x:v>43742.4679569097</x:v>
      </x:c>
      <x:c r="H679" t="s">
        <x:v>69</x:v>
      </x:c>
      <x:c r="I679" s="6">
        <x:v>95.1185195622038</x:v>
      </x:c>
      <x:c r="J679" t="s">
        <x:v>66</x:v>
      </x:c>
      <x:c r="K679" s="6">
        <x:v>27.0353243569539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3061216</x:v>
      </x:c>
      <x:c r="B680" s="1">
        <x:v>43742.5420200231</x:v>
      </x:c>
      <x:c r="C680" s="6">
        <x:v>33.9053366666667</x:v>
      </x:c>
      <x:c r="D680" s="13" t="s">
        <x:v>68</x:v>
      </x:c>
      <x:c r="E680">
        <x:v>10</x:v>
      </x:c>
      <x:c r="F680" s="14" t="s">
        <x:v>63</x:v>
      </x:c>
      <x:c r="G680" s="15">
        <x:v>43742.4679569097</x:v>
      </x:c>
      <x:c r="H680" t="s">
        <x:v>69</x:v>
      </x:c>
      <x:c r="I680" s="6">
        <x:v>95.1087403697372</x:v>
      </x:c>
      <x:c r="J680" t="s">
        <x:v>66</x:v>
      </x:c>
      <x:c r="K680" s="6">
        <x:v>27.0394364977251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3061226</x:v>
      </x:c>
      <x:c r="B681" s="1">
        <x:v>43742.5420547801</x:v>
      </x:c>
      <x:c r="C681" s="6">
        <x:v>33.9554167616667</x:v>
      </x:c>
      <x:c r="D681" s="13" t="s">
        <x:v>68</x:v>
      </x:c>
      <x:c r="E681">
        <x:v>10</x:v>
      </x:c>
      <x:c r="F681" s="14" t="s">
        <x:v>63</x:v>
      </x:c>
      <x:c r="G681" s="15">
        <x:v>43742.4679569097</x:v>
      </x:c>
      <x:c r="H681" t="s">
        <x:v>69</x:v>
      </x:c>
      <x:c r="I681" s="6">
        <x:v>95.1307910791428</x:v>
      </x:c>
      <x:c r="J681" t="s">
        <x:v>66</x:v>
      </x:c>
      <x:c r="K681" s="6">
        <x:v>27.0417777188095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3061236</x:v>
      </x:c>
      <x:c r="B682" s="1">
        <x:v>43742.5420896643</x:v>
      </x:c>
      <x:c r="C682" s="6">
        <x:v>34.0056585166667</x:v>
      </x:c>
      <x:c r="D682" s="13" t="s">
        <x:v>68</x:v>
      </x:c>
      <x:c r="E682">
        <x:v>10</x:v>
      </x:c>
      <x:c r="F682" s="14" t="s">
        <x:v>63</x:v>
      </x:c>
      <x:c r="G682" s="15">
        <x:v>43742.4679569097</x:v>
      </x:c>
      <x:c r="H682" t="s">
        <x:v>69</x:v>
      </x:c>
      <x:c r="I682" s="6">
        <x:v>95.1718444754296</x:v>
      </x:c>
      <x:c r="J682" t="s">
        <x:v>66</x:v>
      </x:c>
      <x:c r="K682" s="6">
        <x:v>27.0438788160441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3061246</x:v>
      </x:c>
      <x:c r="B683" s="1">
        <x:v>43742.5421243866</x:v>
      </x:c>
      <x:c r="C683" s="6">
        <x:v>34.0556421633333</x:v>
      </x:c>
      <x:c r="D683" s="13" t="s">
        <x:v>68</x:v>
      </x:c>
      <x:c r="E683">
        <x:v>10</x:v>
      </x:c>
      <x:c r="F683" s="14" t="s">
        <x:v>63</x:v>
      </x:c>
      <x:c r="G683" s="15">
        <x:v>43742.4679569097</x:v>
      </x:c>
      <x:c r="H683" t="s">
        <x:v>69</x:v>
      </x:c>
      <x:c r="I683" s="6">
        <x:v>95.085757473739</x:v>
      </x:c>
      <x:c r="J683" t="s">
        <x:v>66</x:v>
      </x:c>
      <x:c r="K683" s="6">
        <x:v>27.0491015491534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3061256</x:v>
      </x:c>
      <x:c r="B684" s="1">
        <x:v>43742.5421590625</x:v>
      </x:c>
      <x:c r="C684" s="6">
        <x:v>34.1055542333333</x:v>
      </x:c>
      <x:c r="D684" s="13" t="s">
        <x:v>68</x:v>
      </x:c>
      <x:c r="E684">
        <x:v>10</x:v>
      </x:c>
      <x:c r="F684" s="14" t="s">
        <x:v>63</x:v>
      </x:c>
      <x:c r="G684" s="15">
        <x:v>43742.4679569097</x:v>
      </x:c>
      <x:c r="H684" t="s">
        <x:v>69</x:v>
      </x:c>
      <x:c r="I684" s="6">
        <x:v>95.0974589783931</x:v>
      </x:c>
      <x:c r="J684" t="s">
        <x:v>66</x:v>
      </x:c>
      <x:c r="K684" s="6">
        <x:v>27.0480509987369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3061266</x:v>
      </x:c>
      <x:c r="B685" s="1">
        <x:v>43742.5421935995</x:v>
      </x:c>
      <x:c r="C685" s="6">
        <x:v>34.15528372</x:v>
      </x:c>
      <x:c r="D685" s="13" t="s">
        <x:v>68</x:v>
      </x:c>
      <x:c r="E685">
        <x:v>10</x:v>
      </x:c>
      <x:c r="F685" s="14" t="s">
        <x:v>63</x:v>
      </x:c>
      <x:c r="G685" s="15">
        <x:v>43742.4679569097</x:v>
      </x:c>
      <x:c r="H685" t="s">
        <x:v>69</x:v>
      </x:c>
      <x:c r="I685" s="6">
        <x:v>95.1485642251824</x:v>
      </x:c>
      <x:c r="J685" t="s">
        <x:v>66</x:v>
      </x:c>
      <x:c r="K685" s="6">
        <x:v>27.0459198831882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3061276</x:v>
      </x:c>
      <x:c r="B686" s="1">
        <x:v>43742.5422281597</x:v>
      </x:c>
      <x:c r="C686" s="6">
        <x:v>34.2050977633333</x:v>
      </x:c>
      <x:c r="D686" s="13" t="s">
        <x:v>68</x:v>
      </x:c>
      <x:c r="E686">
        <x:v>10</x:v>
      </x:c>
      <x:c r="F686" s="14" t="s">
        <x:v>63</x:v>
      </x:c>
      <x:c r="G686" s="15">
        <x:v>43742.4679569097</x:v>
      </x:c>
      <x:c r="H686" t="s">
        <x:v>69</x:v>
      </x:c>
      <x:c r="I686" s="6">
        <x:v>95.1468591856165</x:v>
      </x:c>
      <x:c r="J686" t="s">
        <x:v>66</x:v>
      </x:c>
      <x:c r="K686" s="6">
        <x:v>27.0272801837332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3061286</x:v>
      </x:c>
      <x:c r="B687" s="1">
        <x:v>43742.542262963</x:v>
      </x:c>
      <x:c r="C687" s="6">
        <x:v>34.2551989833333</x:v>
      </x:c>
      <x:c r="D687" s="13" t="s">
        <x:v>68</x:v>
      </x:c>
      <x:c r="E687">
        <x:v>10</x:v>
      </x:c>
      <x:c r="F687" s="14" t="s">
        <x:v>63</x:v>
      </x:c>
      <x:c r="G687" s="15">
        <x:v>43742.4679569097</x:v>
      </x:c>
      <x:c r="H687" t="s">
        <x:v>69</x:v>
      </x:c>
      <x:c r="I687" s="6">
        <x:v>95.2294281233846</x:v>
      </x:c>
      <x:c r="J687" t="s">
        <x:v>66</x:v>
      </x:c>
      <x:c r="K687" s="6">
        <x:v>27.0274302614157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3061296</x:v>
      </x:c>
      <x:c r="B688" s="1">
        <x:v>43742.5422976852</x:v>
      </x:c>
      <x:c r="C688" s="6">
        <x:v>34.3051762783333</x:v>
      </x:c>
      <x:c r="D688" s="13" t="s">
        <x:v>68</x:v>
      </x:c>
      <x:c r="E688">
        <x:v>10</x:v>
      </x:c>
      <x:c r="F688" s="14" t="s">
        <x:v>63</x:v>
      </x:c>
      <x:c r="G688" s="15">
        <x:v>43742.4679569097</x:v>
      </x:c>
      <x:c r="H688" t="s">
        <x:v>69</x:v>
      </x:c>
      <x:c r="I688" s="6">
        <x:v>95.2006317522557</x:v>
      </x:c>
      <x:c r="J688" t="s">
        <x:v>66</x:v>
      </x:c>
      <x:c r="K688" s="6">
        <x:v>27.0472705900697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3061306</x:v>
      </x:c>
      <x:c r="B689" s="1">
        <x:v>43742.5423322569</x:v>
      </x:c>
      <x:c r="C689" s="6">
        <x:v>34.354944385</x:v>
      </x:c>
      <x:c r="D689" s="13" t="s">
        <x:v>68</x:v>
      </x:c>
      <x:c r="E689">
        <x:v>10</x:v>
      </x:c>
      <x:c r="F689" s="14" t="s">
        <x:v>63</x:v>
      </x:c>
      <x:c r="G689" s="15">
        <x:v>43742.4679569097</x:v>
      </x:c>
      <x:c r="H689" t="s">
        <x:v>69</x:v>
      </x:c>
      <x:c r="I689" s="6">
        <x:v>95.2608079023712</x:v>
      </x:c>
      <x:c r="J689" t="s">
        <x:v>66</x:v>
      </x:c>
      <x:c r="K689" s="6">
        <x:v>27.0258694538493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3061316</x:v>
      </x:c>
      <x:c r="B690" s="1">
        <x:v>43742.5423674421</x:v>
      </x:c>
      <x:c r="C690" s="6">
        <x:v>34.4056235333333</x:v>
      </x:c>
      <x:c r="D690" s="13" t="s">
        <x:v>68</x:v>
      </x:c>
      <x:c r="E690">
        <x:v>10</x:v>
      </x:c>
      <x:c r="F690" s="14" t="s">
        <x:v>63</x:v>
      </x:c>
      <x:c r="G690" s="15">
        <x:v>43742.4679569097</x:v>
      </x:c>
      <x:c r="H690" t="s">
        <x:v>69</x:v>
      </x:c>
      <x:c r="I690" s="6">
        <x:v>95.2237124224988</x:v>
      </x:c>
      <x:c r="J690" t="s">
        <x:v>66</x:v>
      </x:c>
      <x:c r="K690" s="6">
        <x:v>27.0337035145308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3061326</x:v>
      </x:c>
      <x:c r="B691" s="1">
        <x:v>43742.5424019676</x:v>
      </x:c>
      <x:c r="C691" s="6">
        <x:v>34.4553383233333</x:v>
      </x:c>
      <x:c r="D691" s="13" t="s">
        <x:v>68</x:v>
      </x:c>
      <x:c r="E691">
        <x:v>10</x:v>
      </x:c>
      <x:c r="F691" s="14" t="s">
        <x:v>63</x:v>
      </x:c>
      <x:c r="G691" s="15">
        <x:v>43742.4679569097</x:v>
      </x:c>
      <x:c r="H691" t="s">
        <x:v>69</x:v>
      </x:c>
      <x:c r="I691" s="6">
        <x:v>95.2259991296816</x:v>
      </x:c>
      <x:c r="J691" t="s">
        <x:v>66</x:v>
      </x:c>
      <x:c r="K691" s="6">
        <x:v>27.0327430156863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3061336</x:v>
      </x:c>
      <x:c r="B692" s="1">
        <x:v>43742.5424364931</x:v>
      </x:c>
      <x:c r="C692" s="6">
        <x:v>34.5050879783333</x:v>
      </x:c>
      <x:c r="D692" s="13" t="s">
        <x:v>68</x:v>
      </x:c>
      <x:c r="E692">
        <x:v>10</x:v>
      </x:c>
      <x:c r="F692" s="14" t="s">
        <x:v>63</x:v>
      </x:c>
      <x:c r="G692" s="15">
        <x:v>43742.4679569097</x:v>
      </x:c>
      <x:c r="H692" t="s">
        <x:v>69</x:v>
      </x:c>
      <x:c r="I692" s="6">
        <x:v>95.2583796413171</x:v>
      </x:c>
      <x:c r="J692" t="s">
        <x:v>66</x:v>
      </x:c>
      <x:c r="K692" s="6">
        <x:v>27.0307619876867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3061346</x:v>
      </x:c>
      <x:c r="B693" s="1">
        <x:v>43742.5424710995</x:v>
      </x:c>
      <x:c r="C693" s="6">
        <x:v>34.5549039866667</x:v>
      </x:c>
      <x:c r="D693" s="13" t="s">
        <x:v>68</x:v>
      </x:c>
      <x:c r="E693">
        <x:v>10</x:v>
      </x:c>
      <x:c r="F693" s="14" t="s">
        <x:v>63</x:v>
      </x:c>
      <x:c r="G693" s="15">
        <x:v>43742.4679569097</x:v>
      </x:c>
      <x:c r="H693" t="s">
        <x:v>69</x:v>
      </x:c>
      <x:c r="I693" s="6">
        <x:v>95.2920662551967</x:v>
      </x:c>
      <x:c r="J693" t="s">
        <x:v>66</x:v>
      </x:c>
      <x:c r="K693" s="6">
        <x:v>27.0359847003874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3061356</x:v>
      </x:c>
      <x:c r="B694" s="1">
        <x:v>43742.5425062847</x:v>
      </x:c>
      <x:c r="C694" s="6">
        <x:v>34.6055724916667</x:v>
      </x:c>
      <x:c r="D694" s="13" t="s">
        <x:v>68</x:v>
      </x:c>
      <x:c r="E694">
        <x:v>10</x:v>
      </x:c>
      <x:c r="F694" s="14" t="s">
        <x:v>63</x:v>
      </x:c>
      <x:c r="G694" s="15">
        <x:v>43742.4679569097</x:v>
      </x:c>
      <x:c r="H694" t="s">
        <x:v>69</x:v>
      </x:c>
      <x:c r="I694" s="6">
        <x:v>95.3520418669576</x:v>
      </x:c>
      <x:c r="J694" t="s">
        <x:v>66</x:v>
      </x:c>
      <x:c r="K694" s="6">
        <x:v>27.0418077344748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3061366</x:v>
      </x:c>
      <x:c r="B695" s="1">
        <x:v>43742.5425409375</x:v>
      </x:c>
      <x:c r="C695" s="6">
        <x:v>34.6554798933333</x:v>
      </x:c>
      <x:c r="D695" s="13" t="s">
        <x:v>68</x:v>
      </x:c>
      <x:c r="E695">
        <x:v>10</x:v>
      </x:c>
      <x:c r="F695" s="14" t="s">
        <x:v>63</x:v>
      </x:c>
      <x:c r="G695" s="15">
        <x:v>43742.4679569097</x:v>
      </x:c>
      <x:c r="H695" t="s">
        <x:v>69</x:v>
      </x:c>
      <x:c r="I695" s="6">
        <x:v>95.351966031733</x:v>
      </x:c>
      <x:c r="J695" t="s">
        <x:v>66</x:v>
      </x:c>
      <x:c r="K695" s="6">
        <x:v>27.0379657314693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3061376</x:v>
      </x:c>
      <x:c r="B696" s="1">
        <x:v>43742.5425754977</x:v>
      </x:c>
      <x:c r="C696" s="6">
        <x:v>34.7052610116667</x:v>
      </x:c>
      <x:c r="D696" s="13" t="s">
        <x:v>68</x:v>
      </x:c>
      <x:c r="E696">
        <x:v>10</x:v>
      </x:c>
      <x:c r="F696" s="14" t="s">
        <x:v>63</x:v>
      </x:c>
      <x:c r="G696" s="15">
        <x:v>43742.4679569097</x:v>
      </x:c>
      <x:c r="H696" t="s">
        <x:v>69</x:v>
      </x:c>
      <x:c r="I696" s="6">
        <x:v>95.3672947495013</x:v>
      </x:c>
      <x:c r="J696" t="s">
        <x:v>66</x:v>
      </x:c>
      <x:c r="K696" s="6">
        <x:v>27.0431584397011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3061386</x:v>
      </x:c>
      <x:c r="B697" s="1">
        <x:v>43742.5426102662</x:v>
      </x:c>
      <x:c r="C697" s="6">
        <x:v>34.7553104916667</x:v>
      </x:c>
      <x:c r="D697" s="13" t="s">
        <x:v>68</x:v>
      </x:c>
      <x:c r="E697">
        <x:v>10</x:v>
      </x:c>
      <x:c r="F697" s="14" t="s">
        <x:v>63</x:v>
      </x:c>
      <x:c r="G697" s="15">
        <x:v>43742.4679569097</x:v>
      </x:c>
      <x:c r="H697" t="s">
        <x:v>69</x:v>
      </x:c>
      <x:c r="I697" s="6">
        <x:v>95.3157578660343</x:v>
      </x:c>
      <x:c r="J697" t="s">
        <x:v>66</x:v>
      </x:c>
      <x:c r="K697" s="6">
        <x:v>27.0492816435435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3061396</x:v>
      </x:c>
      <x:c r="B698" s="1">
        <x:v>43742.5426449074</x:v>
      </x:c>
      <x:c r="C698" s="6">
        <x:v>34.805184855</x:v>
      </x:c>
      <x:c r="D698" s="13" t="s">
        <x:v>68</x:v>
      </x:c>
      <x:c r="E698">
        <x:v>10</x:v>
      </x:c>
      <x:c r="F698" s="14" t="s">
        <x:v>63</x:v>
      </x:c>
      <x:c r="G698" s="15">
        <x:v>43742.4679569097</x:v>
      </x:c>
      <x:c r="H698" t="s">
        <x:v>69</x:v>
      </x:c>
      <x:c r="I698" s="6">
        <x:v>95.3997923127526</x:v>
      </x:c>
      <x:c r="J698" t="s">
        <x:v>66</x:v>
      </x:c>
      <x:c r="K698" s="6">
        <x:v>27.0295313496699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3061406</x:v>
      </x:c>
      <x:c r="B699" s="1">
        <x:v>43742.5426797106</x:v>
      </x:c>
      <x:c r="C699" s="6">
        <x:v>34.8553110233333</x:v>
      </x:c>
      <x:c r="D699" s="13" t="s">
        <x:v>68</x:v>
      </x:c>
      <x:c r="E699">
        <x:v>10</x:v>
      </x:c>
      <x:c r="F699" s="14" t="s">
        <x:v>63</x:v>
      </x:c>
      <x:c r="G699" s="15">
        <x:v>43742.4679569097</x:v>
      </x:c>
      <x:c r="H699" t="s">
        <x:v>69</x:v>
      </x:c>
      <x:c r="I699" s="6">
        <x:v>95.4828812625742</x:v>
      </x:c>
      <x:c r="J699" t="s">
        <x:v>66</x:v>
      </x:c>
      <x:c r="K699" s="6">
        <x:v>27.0373354032713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3061416</x:v>
      </x:c>
      <x:c r="B700" s="1">
        <x:v>43742.5427143171</x:v>
      </x:c>
      <x:c r="C700" s="6">
        <x:v>34.90513287</x:v>
      </x:c>
      <x:c r="D700" s="13" t="s">
        <x:v>68</x:v>
      </x:c>
      <x:c r="E700">
        <x:v>10</x:v>
      </x:c>
      <x:c r="F700" s="14" t="s">
        <x:v>63</x:v>
      </x:c>
      <x:c r="G700" s="15">
        <x:v>43742.4679569097</x:v>
      </x:c>
      <x:c r="H700" t="s">
        <x:v>69</x:v>
      </x:c>
      <x:c r="I700" s="6">
        <x:v>95.4621430556291</x:v>
      </x:c>
      <x:c r="J700" t="s">
        <x:v>66</x:v>
      </x:c>
      <x:c r="K700" s="6">
        <x:v>27.0305218631602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3061426</x:v>
      </x:c>
      <x:c r="B701" s="1">
        <x:v>43742.5427489236</x:v>
      </x:c>
      <x:c r="C701" s="6">
        <x:v>34.95498923</x:v>
      </x:c>
      <x:c r="D701" s="13" t="s">
        <x:v>68</x:v>
      </x:c>
      <x:c r="E701">
        <x:v>10</x:v>
      </x:c>
      <x:c r="F701" s="14" t="s">
        <x:v>63</x:v>
      </x:c>
      <x:c r="G701" s="15">
        <x:v>43742.4679569097</x:v>
      </x:c>
      <x:c r="H701" t="s">
        <x:v>69</x:v>
      </x:c>
      <x:c r="I701" s="6">
        <x:v>95.4628674401324</x:v>
      </x:c>
      <x:c r="J701" t="s">
        <x:v>66</x:v>
      </x:c>
      <x:c r="K701" s="6">
        <x:v>27.0340937172646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3061436</x:v>
      </x:c>
      <x:c r="B702" s="1">
        <x:v>43742.5427842245</x:v>
      </x:c>
      <x:c r="C702" s="6">
        <x:v>35.0057736866667</x:v>
      </x:c>
      <x:c r="D702" s="13" t="s">
        <x:v>68</x:v>
      </x:c>
      <x:c r="E702">
        <x:v>10</x:v>
      </x:c>
      <x:c r="F702" s="14" t="s">
        <x:v>63</x:v>
      </x:c>
      <x:c r="G702" s="15">
        <x:v>43742.4679569097</x:v>
      </x:c>
      <x:c r="H702" t="s">
        <x:v>69</x:v>
      </x:c>
      <x:c r="I702" s="6">
        <x:v>95.4741948752431</x:v>
      </x:c>
      <x:c r="J702" t="s">
        <x:v>66</x:v>
      </x:c>
      <x:c r="K702" s="6">
        <x:v>27.033223265074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3061446</x:v>
      </x:c>
      <x:c r="B703" s="1">
        <x:v>43742.542818831</x:v>
      </x:c>
      <x:c r="C703" s="6">
        <x:v>35.0556264766667</x:v>
      </x:c>
      <x:c r="D703" s="13" t="s">
        <x:v>68</x:v>
      </x:c>
      <x:c r="E703">
        <x:v>10</x:v>
      </x:c>
      <x:c r="F703" s="14" t="s">
        <x:v>63</x:v>
      </x:c>
      <x:c r="G703" s="15">
        <x:v>43742.4679569097</x:v>
      </x:c>
      <x:c r="H703" t="s">
        <x:v>69</x:v>
      </x:c>
      <x:c r="I703" s="6">
        <x:v>95.4754844868235</x:v>
      </x:c>
      <x:c r="J703" t="s">
        <x:v>66</x:v>
      </x:c>
      <x:c r="K703" s="6">
        <x:v>27.0326829845171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3061456</x:v>
      </x:c>
      <x:c r="B704" s="1">
        <x:v>43742.5428534375</x:v>
      </x:c>
      <x:c r="C704" s="6">
        <x:v>35.1054435983333</x:v>
      </x:c>
      <x:c r="D704" s="13" t="s">
        <x:v>68</x:v>
      </x:c>
      <x:c r="E704">
        <x:v>10</x:v>
      </x:c>
      <x:c r="F704" s="14" t="s">
        <x:v>63</x:v>
      </x:c>
      <x:c r="G704" s="15">
        <x:v>43742.4679569097</x:v>
      </x:c>
      <x:c r="H704" t="s">
        <x:v>69</x:v>
      </x:c>
      <x:c r="I704" s="6">
        <x:v>95.5442930372922</x:v>
      </x:c>
      <x:c r="J704" t="s">
        <x:v>66</x:v>
      </x:c>
      <x:c r="K704" s="6">
        <x:v>27.034874122869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3061466</x:v>
      </x:c>
      <x:c r="B705" s="1">
        <x:v>43742.542888044</x:v>
      </x:c>
      <x:c r="C705" s="6">
        <x:v>35.155314465</x:v>
      </x:c>
      <x:c r="D705" s="13" t="s">
        <x:v>68</x:v>
      </x:c>
      <x:c r="E705">
        <x:v>10</x:v>
      </x:c>
      <x:c r="F705" s="14" t="s">
        <x:v>63</x:v>
      </x:c>
      <x:c r="G705" s="15">
        <x:v>43742.4679569097</x:v>
      </x:c>
      <x:c r="H705" t="s">
        <x:v>69</x:v>
      </x:c>
      <x:c r="I705" s="6">
        <x:v>95.5808984505389</x:v>
      </x:c>
      <x:c r="J705" t="s">
        <x:v>66</x:v>
      </x:c>
      <x:c r="K705" s="6">
        <x:v>27.0311822056492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3061476</x:v>
      </x:c>
      <x:c r="B706" s="1">
        <x:v>43742.5429225694</x:v>
      </x:c>
      <x:c r="C706" s="6">
        <x:v>35.20504428</x:v>
      </x:c>
      <x:c r="D706" s="13" t="s">
        <x:v>68</x:v>
      </x:c>
      <x:c r="E706">
        <x:v>10</x:v>
      </x:c>
      <x:c r="F706" s="14" t="s">
        <x:v>63</x:v>
      </x:c>
      <x:c r="G706" s="15">
        <x:v>43742.4679569097</x:v>
      </x:c>
      <x:c r="H706" t="s">
        <x:v>69</x:v>
      </x:c>
      <x:c r="I706" s="6">
        <x:v>95.6057026742318</x:v>
      </x:c>
      <x:c r="J706" t="s">
        <x:v>66</x:v>
      </x:c>
      <x:c r="K706" s="6">
        <x:v>27.0169248398711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3061486</x:v>
      </x:c>
      <x:c r="B707" s="1">
        <x:v>43742.5429572106</x:v>
      </x:c>
      <x:c r="C707" s="6">
        <x:v>35.2548980633333</x:v>
      </x:c>
      <x:c r="D707" s="13" t="s">
        <x:v>68</x:v>
      </x:c>
      <x:c r="E707">
        <x:v>10</x:v>
      </x:c>
      <x:c r="F707" s="14" t="s">
        <x:v>63</x:v>
      </x:c>
      <x:c r="G707" s="15">
        <x:v>43742.4679569097</x:v>
      </x:c>
      <x:c r="H707" t="s">
        <x:v>69</x:v>
      </x:c>
      <x:c r="I707" s="6">
        <x:v>95.695682728719</x:v>
      </x:c>
      <x:c r="J707" t="s">
        <x:v>66</x:v>
      </x:c>
      <x:c r="K707" s="6">
        <x:v>27.0335834521597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3061496</x:v>
      </x:c>
      <x:c r="B708" s="1">
        <x:v>43742.5429922801</x:v>
      </x:c>
      <x:c r="C708" s="6">
        <x:v>35.305395255</x:v>
      </x:c>
      <x:c r="D708" s="13" t="s">
        <x:v>68</x:v>
      </x:c>
      <x:c r="E708">
        <x:v>10</x:v>
      </x:c>
      <x:c r="F708" s="14" t="s">
        <x:v>63</x:v>
      </x:c>
      <x:c r="G708" s="15">
        <x:v>43742.4679569097</x:v>
      </x:c>
      <x:c r="H708" t="s">
        <x:v>69</x:v>
      </x:c>
      <x:c r="I708" s="6">
        <x:v>95.6272057491158</x:v>
      </x:c>
      <x:c r="J708" t="s">
        <x:v>66</x:v>
      </x:c>
      <x:c r="K708" s="6">
        <x:v>27.0234381973551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3061506</x:v>
      </x:c>
      <x:c r="B709" s="1">
        <x:v>43742.5430268171</x:v>
      </x:c>
      <x:c r="C709" s="6">
        <x:v>35.355152915</x:v>
      </x:c>
      <x:c r="D709" s="13" t="s">
        <x:v>68</x:v>
      </x:c>
      <x:c r="E709">
        <x:v>10</x:v>
      </x:c>
      <x:c r="F709" s="14" t="s">
        <x:v>63</x:v>
      </x:c>
      <x:c r="G709" s="15">
        <x:v>43742.4679569097</x:v>
      </x:c>
      <x:c r="H709" t="s">
        <x:v>69</x:v>
      </x:c>
      <x:c r="I709" s="6">
        <x:v>95.5652743654672</x:v>
      </x:c>
      <x:c r="J709" t="s">
        <x:v>66</x:v>
      </x:c>
      <x:c r="K709" s="6">
        <x:v>27.0415976248214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3061516</x:v>
      </x:c>
      <x:c r="B710" s="1">
        <x:v>43742.5430614236</x:v>
      </x:c>
      <x:c r="C710" s="6">
        <x:v>35.4049676066667</x:v>
      </x:c>
      <x:c r="D710" s="13" t="s">
        <x:v>68</x:v>
      </x:c>
      <x:c r="E710">
        <x:v>10</x:v>
      </x:c>
      <x:c r="F710" s="14" t="s">
        <x:v>63</x:v>
      </x:c>
      <x:c r="G710" s="15">
        <x:v>43742.4679569097</x:v>
      </x:c>
      <x:c r="H710" t="s">
        <x:v>69</x:v>
      </x:c>
      <x:c r="I710" s="6">
        <x:v>95.6844363166354</x:v>
      </x:c>
      <x:c r="J710" t="s">
        <x:v>66</x:v>
      </x:c>
      <x:c r="K710" s="6">
        <x:v>27.0266498575415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3061526</x:v>
      </x:c>
      <x:c r="B711" s="1">
        <x:v>43742.5430966088</x:v>
      </x:c>
      <x:c r="C711" s="6">
        <x:v>35.4556230166667</x:v>
      </x:c>
      <x:c r="D711" s="13" t="s">
        <x:v>68</x:v>
      </x:c>
      <x:c r="E711">
        <x:v>10</x:v>
      </x:c>
      <x:c r="F711" s="14" t="s">
        <x:v>63</x:v>
      </x:c>
      <x:c r="G711" s="15">
        <x:v>43742.4679569097</x:v>
      </x:c>
      <x:c r="H711" t="s">
        <x:v>69</x:v>
      </x:c>
      <x:c r="I711" s="6">
        <x:v>95.6323136767599</x:v>
      </x:c>
      <x:c r="J711" t="s">
        <x:v>66</x:v>
      </x:c>
      <x:c r="K711" s="6">
        <x:v>27.0251790968887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3061536</x:v>
      </x:c>
      <x:c r="B712" s="1">
        <x:v>43742.5431311343</x:v>
      </x:c>
      <x:c r="C712" s="6">
        <x:v>35.5053752383333</x:v>
      </x:c>
      <x:c r="D712" s="13" t="s">
        <x:v>68</x:v>
      </x:c>
      <x:c r="E712">
        <x:v>10</x:v>
      </x:c>
      <x:c r="F712" s="14" t="s">
        <x:v>63</x:v>
      </x:c>
      <x:c r="G712" s="15">
        <x:v>43742.4679569097</x:v>
      </x:c>
      <x:c r="H712" t="s">
        <x:v>69</x:v>
      </x:c>
      <x:c r="I712" s="6">
        <x:v>95.7214138112581</x:v>
      </x:c>
      <x:c r="J712" t="s">
        <x:v>66</x:v>
      </x:c>
      <x:c r="K712" s="6">
        <x:v>27.0111918951234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3061546</x:v>
      </x:c>
      <x:c r="B713" s="1">
        <x:v>43742.5431657755</x:v>
      </x:c>
      <x:c r="C713" s="6">
        <x:v>35.5552372233333</x:v>
      </x:c>
      <x:c r="D713" s="13" t="s">
        <x:v>68</x:v>
      </x:c>
      <x:c r="E713">
        <x:v>10</x:v>
      </x:c>
      <x:c r="F713" s="14" t="s">
        <x:v>63</x:v>
      </x:c>
      <x:c r="G713" s="15">
        <x:v>43742.4679569097</x:v>
      </x:c>
      <x:c r="H713" t="s">
        <x:v>69</x:v>
      </x:c>
      <x:c r="I713" s="6">
        <x:v>95.6611043149459</x:v>
      </x:c>
      <x:c r="J713" t="s">
        <x:v>66</x:v>
      </x:c>
      <x:c r="K713" s="6">
        <x:v>27.0364049190043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3061556</x:v>
      </x:c>
      <x:c r="B714" s="1">
        <x:v>43742.5432003125</x:v>
      </x:c>
      <x:c r="C714" s="6">
        <x:v>35.6049699516667</x:v>
      </x:c>
      <x:c r="D714" s="13" t="s">
        <x:v>68</x:v>
      </x:c>
      <x:c r="E714">
        <x:v>10</x:v>
      </x:c>
      <x:c r="F714" s="14" t="s">
        <x:v>63</x:v>
      </x:c>
      <x:c r="G714" s="15">
        <x:v>43742.4679569097</x:v>
      </x:c>
      <x:c r="H714" t="s">
        <x:v>69</x:v>
      </x:c>
      <x:c r="I714" s="6">
        <x:v>95.7361873082658</x:v>
      </x:c>
      <x:c r="J714" t="s">
        <x:v>66</x:v>
      </x:c>
      <x:c r="K714" s="6">
        <x:v>27.016654700893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3061566</x:v>
      </x:c>
      <x:c r="B715" s="1">
        <x:v>43742.5432354514</x:v>
      </x:c>
      <x:c r="C715" s="6">
        <x:v>35.6555679783333</x:v>
      </x:c>
      <x:c r="D715" s="13" t="s">
        <x:v>68</x:v>
      </x:c>
      <x:c r="E715">
        <x:v>10</x:v>
      </x:c>
      <x:c r="F715" s="14" t="s">
        <x:v>63</x:v>
      </x:c>
      <x:c r="G715" s="15">
        <x:v>43742.4679569097</x:v>
      </x:c>
      <x:c r="H715" t="s">
        <x:v>69</x:v>
      </x:c>
      <x:c r="I715" s="6">
        <x:v>95.7188947494878</x:v>
      </x:c>
      <x:c r="J715" t="s">
        <x:v>66</x:v>
      </x:c>
      <x:c r="K715" s="6">
        <x:v>27.0277604323396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3061576</x:v>
      </x:c>
      <x:c r="B716" s="1">
        <x:v>43742.5432699421</x:v>
      </x:c>
      <x:c r="C716" s="6">
        <x:v>35.7052235033333</x:v>
      </x:c>
      <x:c r="D716" s="13" t="s">
        <x:v>68</x:v>
      </x:c>
      <x:c r="E716">
        <x:v>10</x:v>
      </x:c>
      <x:c r="F716" s="14" t="s">
        <x:v>63</x:v>
      </x:c>
      <x:c r="G716" s="15">
        <x:v>43742.4679569097</x:v>
      </x:c>
      <x:c r="H716" t="s">
        <x:v>69</x:v>
      </x:c>
      <x:c r="I716" s="6">
        <x:v>95.7859725811792</x:v>
      </x:c>
      <x:c r="J716" t="s">
        <x:v>66</x:v>
      </x:c>
      <x:c r="K716" s="6">
        <x:v>27.0113719874794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3061586</x:v>
      </x:c>
      <x:c r="B717" s="1">
        <x:v>43742.5433044792</x:v>
      </x:c>
      <x:c r="C717" s="6">
        <x:v>35.7549441683333</x:v>
      </x:c>
      <x:c r="D717" s="13" t="s">
        <x:v>68</x:v>
      </x:c>
      <x:c r="E717">
        <x:v>10</x:v>
      </x:c>
      <x:c r="F717" s="14" t="s">
        <x:v>63</x:v>
      </x:c>
      <x:c r="G717" s="15">
        <x:v>43742.4679569097</x:v>
      </x:c>
      <x:c r="H717" t="s">
        <x:v>69</x:v>
      </x:c>
      <x:c r="I717" s="6">
        <x:v>95.7558859840259</x:v>
      </x:c>
      <x:c r="J717" t="s">
        <x:v>66</x:v>
      </x:c>
      <x:c r="K717" s="6">
        <x:v>27.0123024648065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3061596</x:v>
      </x:c>
      <x:c r="B718" s="1">
        <x:v>43742.5433396181</x:v>
      </x:c>
      <x:c r="C718" s="6">
        <x:v>35.8055960066667</x:v>
      </x:c>
      <x:c r="D718" s="13" t="s">
        <x:v>68</x:v>
      </x:c>
      <x:c r="E718">
        <x:v>10</x:v>
      </x:c>
      <x:c r="F718" s="14" t="s">
        <x:v>63</x:v>
      </x:c>
      <x:c r="G718" s="15">
        <x:v>43742.4679569097</x:v>
      </x:c>
      <x:c r="H718" t="s">
        <x:v>69</x:v>
      </x:c>
      <x:c r="I718" s="6">
        <x:v>95.7414820081644</x:v>
      </x:c>
      <x:c r="J718" t="s">
        <x:v>66</x:v>
      </x:c>
      <x:c r="K718" s="6">
        <x:v>27.0260795625177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3061606</x:v>
      </x:c>
      <x:c r="B719" s="1">
        <x:v>43742.5433741898</x:v>
      </x:c>
      <x:c r="C719" s="6">
        <x:v>35.855372605</x:v>
      </x:c>
      <x:c r="D719" s="13" t="s">
        <x:v>68</x:v>
      </x:c>
      <x:c r="E719">
        <x:v>10</x:v>
      </x:c>
      <x:c r="F719" s="14" t="s">
        <x:v>63</x:v>
      </x:c>
      <x:c r="G719" s="15">
        <x:v>43742.4679569097</x:v>
      </x:c>
      <x:c r="H719" t="s">
        <x:v>69</x:v>
      </x:c>
      <x:c r="I719" s="6">
        <x:v>95.6754738248656</x:v>
      </x:c>
      <x:c r="J719" t="s">
        <x:v>66</x:v>
      </x:c>
      <x:c r="K719" s="6">
        <x:v>27.0148837903566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3061616</x:v>
      </x:c>
      <x:c r="B720" s="1">
        <x:v>43742.5434087616</x:v>
      </x:c>
      <x:c r="C720" s="6">
        <x:v>35.9051285516667</x:v>
      </x:c>
      <x:c r="D720" s="13" t="s">
        <x:v>68</x:v>
      </x:c>
      <x:c r="E720">
        <x:v>10</x:v>
      </x:c>
      <x:c r="F720" s="14" t="s">
        <x:v>63</x:v>
      </x:c>
      <x:c r="G720" s="15">
        <x:v>43742.4679569097</x:v>
      </x:c>
      <x:c r="H720" t="s">
        <x:v>69</x:v>
      </x:c>
      <x:c r="I720" s="6">
        <x:v>95.766788070752</x:v>
      </x:c>
      <x:c r="J720" t="s">
        <x:v>66</x:v>
      </x:c>
      <x:c r="K720" s="6">
        <x:v>27.0193861071125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3061626</x:v>
      </x:c>
      <x:c r="B721" s="1">
        <x:v>43742.5434433681</x:v>
      </x:c>
      <x:c r="C721" s="6">
        <x:v>35.9549483</x:v>
      </x:c>
      <x:c r="D721" s="13" t="s">
        <x:v>68</x:v>
      </x:c>
      <x:c r="E721">
        <x:v>10</x:v>
      </x:c>
      <x:c r="F721" s="14" t="s">
        <x:v>63</x:v>
      </x:c>
      <x:c r="G721" s="15">
        <x:v>43742.4679569097</x:v>
      </x:c>
      <x:c r="H721" t="s">
        <x:v>69</x:v>
      </x:c>
      <x:c r="I721" s="6">
        <x:v>95.7574106805025</x:v>
      </x:c>
      <x:c r="J721" t="s">
        <x:v>66</x:v>
      </x:c>
      <x:c r="K721" s="6">
        <x:v>27.0310621433691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3061636</x:v>
      </x:c>
      <x:c r="B722" s="1">
        <x:v>43742.5434784722</x:v>
      </x:c>
      <x:c r="C722" s="6">
        <x:v>36.0055354716667</x:v>
      </x:c>
      <x:c r="D722" s="13" t="s">
        <x:v>68</x:v>
      </x:c>
      <x:c r="E722">
        <x:v>10</x:v>
      </x:c>
      <x:c r="F722" s="14" t="s">
        <x:v>63</x:v>
      </x:c>
      <x:c r="G722" s="15">
        <x:v>43742.4679569097</x:v>
      </x:c>
      <x:c r="H722" t="s">
        <x:v>69</x:v>
      </x:c>
      <x:c r="I722" s="6">
        <x:v>95.7774227000747</x:v>
      </x:c>
      <x:c r="J722" t="s">
        <x:v>66</x:v>
      </x:c>
      <x:c r="K722" s="6">
        <x:v>27.0304618320315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3061646</x:v>
      </x:c>
      <x:c r="B723" s="1">
        <x:v>43742.5435130787</x:v>
      </x:c>
      <x:c r="C723" s="6">
        <x:v>36.055354</x:v>
      </x:c>
      <x:c r="D723" s="13" t="s">
        <x:v>68</x:v>
      </x:c>
      <x:c r="E723">
        <x:v>10</x:v>
      </x:c>
      <x:c r="F723" s="14" t="s">
        <x:v>63</x:v>
      </x:c>
      <x:c r="G723" s="15">
        <x:v>43742.4679569097</x:v>
      </x:c>
      <x:c r="H723" t="s">
        <x:v>69</x:v>
      </x:c>
      <x:c r="I723" s="6">
        <x:v>95.8402858396283</x:v>
      </x:c>
      <x:c r="J723" t="s">
        <x:v>66</x:v>
      </x:c>
      <x:c r="K723" s="6">
        <x:v>27.0119722954037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3061656</x:v>
      </x:c>
      <x:c r="B724" s="1">
        <x:v>43742.5435477199</x:v>
      </x:c>
      <x:c r="C724" s="6">
        <x:v>36.105240495</x:v>
      </x:c>
      <x:c r="D724" s="13" t="s">
        <x:v>68</x:v>
      </x:c>
      <x:c r="E724">
        <x:v>10</x:v>
      </x:c>
      <x:c r="F724" s="14" t="s">
        <x:v>63</x:v>
      </x:c>
      <x:c r="G724" s="15">
        <x:v>43742.4679569097</x:v>
      </x:c>
      <x:c r="H724" t="s">
        <x:v>69</x:v>
      </x:c>
      <x:c r="I724" s="6">
        <x:v>95.9250467811106</x:v>
      </x:c>
      <x:c r="J724" t="s">
        <x:v>66</x:v>
      </x:c>
      <x:c r="K724" s="6">
        <x:v>27.0076500807481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3061666</x:v>
      </x:c>
      <x:c r="B725" s="1">
        <x:v>43742.5435822917</x:v>
      </x:c>
      <x:c r="C725" s="6">
        <x:v>36.1550356733333</x:v>
      </x:c>
      <x:c r="D725" s="13" t="s">
        <x:v>68</x:v>
      </x:c>
      <x:c r="E725">
        <x:v>10</x:v>
      </x:c>
      <x:c r="F725" s="14" t="s">
        <x:v>63</x:v>
      </x:c>
      <x:c r="G725" s="15">
        <x:v>43742.4679569097</x:v>
      </x:c>
      <x:c r="H725" t="s">
        <x:v>69</x:v>
      </x:c>
      <x:c r="I725" s="6">
        <x:v>95.806799151184</x:v>
      </x:c>
      <x:c r="J725" t="s">
        <x:v>66</x:v>
      </x:c>
      <x:c r="K725" s="6">
        <x:v>27.0143134973323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3061676</x:v>
      </x:c>
      <x:c r="B726" s="1">
        <x:v>43742.5436174421</x:v>
      </x:c>
      <x:c r="C726" s="6">
        <x:v>36.2056476883333</x:v>
      </x:c>
      <x:c r="D726" s="13" t="s">
        <x:v>68</x:v>
      </x:c>
      <x:c r="E726">
        <x:v>10</x:v>
      </x:c>
      <x:c r="F726" s="14" t="s">
        <x:v>63</x:v>
      </x:c>
      <x:c r="G726" s="15">
        <x:v>43742.4679569097</x:v>
      </x:c>
      <x:c r="H726" t="s">
        <x:v>69</x:v>
      </x:c>
      <x:c r="I726" s="6">
        <x:v>95.8974897851525</x:v>
      </x:c>
      <x:c r="J726" t="s">
        <x:v>66</x:v>
      </x:c>
      <x:c r="K726" s="6">
        <x:v>27.0191459833995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3061686</x:v>
      </x:c>
      <x:c r="B727" s="1">
        <x:v>43742.5436519676</x:v>
      </x:c>
      <x:c r="C727" s="6">
        <x:v>36.2553645066667</x:v>
      </x:c>
      <x:c r="D727" s="13" t="s">
        <x:v>68</x:v>
      </x:c>
      <x:c r="E727">
        <x:v>10</x:v>
      </x:c>
      <x:c r="F727" s="14" t="s">
        <x:v>63</x:v>
      </x:c>
      <x:c r="G727" s="15">
        <x:v>43742.4679569097</x:v>
      </x:c>
      <x:c r="H727" t="s">
        <x:v>69</x:v>
      </x:c>
      <x:c r="I727" s="6">
        <x:v>95.8161493334807</x:v>
      </x:c>
      <x:c r="J727" t="s">
        <x:v>66</x:v>
      </x:c>
      <x:c r="K727" s="6">
        <x:v>27.0259294848961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3061696</x:v>
      </x:c>
      <x:c r="B728" s="1">
        <x:v>43742.5436864931</x:v>
      </x:c>
      <x:c r="C728" s="6">
        <x:v>36.3050759316667</x:v>
      </x:c>
      <x:c r="D728" s="13" t="s">
        <x:v>68</x:v>
      </x:c>
      <x:c r="E728">
        <x:v>10</x:v>
      </x:c>
      <x:c r="F728" s="14" t="s">
        <x:v>63</x:v>
      </x:c>
      <x:c r="G728" s="15">
        <x:v>43742.4679569097</x:v>
      </x:c>
      <x:c r="H728" t="s">
        <x:v>69</x:v>
      </x:c>
      <x:c r="I728" s="6">
        <x:v>95.8539678196816</x:v>
      </x:c>
      <x:c r="J728" t="s">
        <x:v>66</x:v>
      </x:c>
      <x:c r="K728" s="6">
        <x:v>27.0101413565712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3061706</x:v>
      </x:c>
      <x:c r="B729" s="1">
        <x:v>43742.5437210648</x:v>
      </x:c>
      <x:c r="C729" s="6">
        <x:v>36.3548804966667</x:v>
      </x:c>
      <x:c r="D729" s="13" t="s">
        <x:v>68</x:v>
      </x:c>
      <x:c r="E729">
        <x:v>10</x:v>
      </x:c>
      <x:c r="F729" s="14" t="s">
        <x:v>63</x:v>
      </x:c>
      <x:c r="G729" s="15">
        <x:v>43742.4679569097</x:v>
      </x:c>
      <x:c r="H729" t="s">
        <x:v>69</x:v>
      </x:c>
      <x:c r="I729" s="6">
        <x:v>95.8603798398978</x:v>
      </x:c>
      <x:c r="J729" t="s">
        <x:v>66</x:v>
      </x:c>
      <x:c r="K729" s="6">
        <x:v>27.022987964865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3061716</x:v>
      </x:c>
      <x:c r="B730" s="1">
        <x:v>43742.5437562153</x:v>
      </x:c>
      <x:c r="C730" s="6">
        <x:v>36.405439875</x:v>
      </x:c>
      <x:c r="D730" s="13" t="s">
        <x:v>68</x:v>
      </x:c>
      <x:c r="E730">
        <x:v>10</x:v>
      </x:c>
      <x:c r="F730" s="14" t="s">
        <x:v>63</x:v>
      </x:c>
      <x:c r="G730" s="15">
        <x:v>43742.4679569097</x:v>
      </x:c>
      <x:c r="H730" t="s">
        <x:v>69</x:v>
      </x:c>
      <x:c r="I730" s="6">
        <x:v>95.8875953665955</x:v>
      </x:c>
      <x:c r="J730" t="s">
        <x:v>66</x:v>
      </x:c>
      <x:c r="K730" s="6">
        <x:v>27.0038681474894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3061726</x:v>
      </x:c>
      <x:c r="B731" s="1">
        <x:v>43742.5437907407</x:v>
      </x:c>
      <x:c r="C731" s="6">
        <x:v>36.4551745566667</x:v>
      </x:c>
      <x:c r="D731" s="13" t="s">
        <x:v>68</x:v>
      </x:c>
      <x:c r="E731">
        <x:v>10</x:v>
      </x:c>
      <x:c r="F731" s="14" t="s">
        <x:v>63</x:v>
      </x:c>
      <x:c r="G731" s="15">
        <x:v>43742.4679569097</x:v>
      </x:c>
      <x:c r="H731" t="s">
        <x:v>69</x:v>
      </x:c>
      <x:c r="I731" s="6">
        <x:v>95.8660617439173</x:v>
      </x:c>
      <x:c r="J731" t="s">
        <x:v>66</x:v>
      </x:c>
      <x:c r="K731" s="6">
        <x:v>27.0206167414099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3061736</x:v>
      </x:c>
      <x:c r="B732" s="1">
        <x:v>43742.5438252662</x:v>
      </x:c>
      <x:c r="C732" s="6">
        <x:v>36.5049201266667</x:v>
      </x:c>
      <x:c r="D732" s="13" t="s">
        <x:v>68</x:v>
      </x:c>
      <x:c r="E732">
        <x:v>10</x:v>
      </x:c>
      <x:c r="F732" s="14" t="s">
        <x:v>63</x:v>
      </x:c>
      <x:c r="G732" s="15">
        <x:v>43742.4679569097</x:v>
      </x:c>
      <x:c r="H732" t="s">
        <x:v>69</x:v>
      </x:c>
      <x:c r="I732" s="6">
        <x:v>95.7998653587778</x:v>
      </x:c>
      <x:c r="J732" t="s">
        <x:v>66</x:v>
      </x:c>
      <x:c r="K732" s="6">
        <x:v>27.0249689882758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3061746</x:v>
      </x:c>
      <x:c r="B733" s="1">
        <x:v>43742.5438604977</x:v>
      </x:c>
      <x:c r="C733" s="6">
        <x:v>36.55561246</x:v>
      </x:c>
      <x:c r="D733" s="13" t="s">
        <x:v>68</x:v>
      </x:c>
      <x:c r="E733">
        <x:v>10</x:v>
      </x:c>
      <x:c r="F733" s="14" t="s">
        <x:v>63</x:v>
      </x:c>
      <x:c r="G733" s="15">
        <x:v>43742.4679569097</x:v>
      </x:c>
      <x:c r="H733" t="s">
        <x:v>69</x:v>
      </x:c>
      <x:c r="I733" s="6">
        <x:v>95.8160710563545</x:v>
      </x:c>
      <x:c r="J733" t="s">
        <x:v>66</x:v>
      </x:c>
      <x:c r="K733" s="6">
        <x:v>27.0104415104097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3061756</x:v>
      </x:c>
      <x:c r="B734" s="1">
        <x:v>43742.5438949884</x:v>
      </x:c>
      <x:c r="C734" s="6">
        <x:v>36.6052704316667</x:v>
      </x:c>
      <x:c r="D734" s="13" t="s">
        <x:v>68</x:v>
      </x:c>
      <x:c r="E734">
        <x:v>10</x:v>
      </x:c>
      <x:c r="F734" s="14" t="s">
        <x:v>63</x:v>
      </x:c>
      <x:c r="G734" s="15">
        <x:v>43742.4679569097</x:v>
      </x:c>
      <x:c r="H734" t="s">
        <x:v>69</x:v>
      </x:c>
      <x:c r="I734" s="6">
        <x:v>95.8715352496036</x:v>
      </x:c>
      <x:c r="J734" t="s">
        <x:v>66</x:v>
      </x:c>
      <x:c r="K734" s="6">
        <x:v>27.0066895893578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3061766</x:v>
      </x:c>
      <x:c r="B735" s="1">
        <x:v>43742.5439295139</x:v>
      </x:c>
      <x:c r="C735" s="6">
        <x:v>36.6550469133333</x:v>
      </x:c>
      <x:c r="D735" s="13" t="s">
        <x:v>68</x:v>
      </x:c>
      <x:c r="E735">
        <x:v>10</x:v>
      </x:c>
      <x:c r="F735" s="14" t="s">
        <x:v>63</x:v>
      </x:c>
      <x:c r="G735" s="15">
        <x:v>43742.4679569097</x:v>
      </x:c>
      <x:c r="H735" t="s">
        <x:v>69</x:v>
      </x:c>
      <x:c r="I735" s="6">
        <x:v>95.892149242601</x:v>
      </x:c>
      <x:c r="J735" t="s">
        <x:v>66</x:v>
      </x:c>
      <x:c r="K735" s="6">
        <x:v>27.0058491596174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3061776</x:v>
      </x:c>
      <x:c r="B736" s="1">
        <x:v>43742.5439646181</x:v>
      </x:c>
      <x:c r="C736" s="6">
        <x:v>36.705552165</x:v>
      </x:c>
      <x:c r="D736" s="13" t="s">
        <x:v>68</x:v>
      </x:c>
      <x:c r="E736">
        <x:v>10</x:v>
      </x:c>
      <x:c r="F736" s="14" t="s">
        <x:v>63</x:v>
      </x:c>
      <x:c r="G736" s="15">
        <x:v>43742.4679569097</x:v>
      </x:c>
      <x:c r="H736" t="s">
        <x:v>69</x:v>
      </x:c>
      <x:c r="I736" s="6">
        <x:v>95.9801845010334</x:v>
      </x:c>
      <x:c r="J736" t="s">
        <x:v>66</x:v>
      </x:c>
      <x:c r="K736" s="6">
        <x:v>27.0195962153748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3061786</x:v>
      </x:c>
      <x:c r="B737" s="1">
        <x:v>43742.5439991551</x:v>
      </x:c>
      <x:c r="C737" s="6">
        <x:v>36.75528822</x:v>
      </x:c>
      <x:c r="D737" s="13" t="s">
        <x:v>68</x:v>
      </x:c>
      <x:c r="E737">
        <x:v>10</x:v>
      </x:c>
      <x:c r="F737" s="14" t="s">
        <x:v>63</x:v>
      </x:c>
      <x:c r="G737" s="15">
        <x:v>43742.4679569097</x:v>
      </x:c>
      <x:c r="H737" t="s">
        <x:v>69</x:v>
      </x:c>
      <x:c r="I737" s="6">
        <x:v>95.9635025590215</x:v>
      </x:c>
      <x:c r="J737" t="s">
        <x:v>66</x:v>
      </x:c>
      <x:c r="K737" s="6">
        <x:v>27.0071398196633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3061796</x:v>
      </x:c>
      <x:c r="B738" s="1">
        <x:v>43742.5440336806</x:v>
      </x:c>
      <x:c r="C738" s="6">
        <x:v>36.8050300333333</x:v>
      </x:c>
      <x:c r="D738" s="13" t="s">
        <x:v>68</x:v>
      </x:c>
      <x:c r="E738">
        <x:v>10</x:v>
      </x:c>
      <x:c r="F738" s="14" t="s">
        <x:v>63</x:v>
      </x:c>
      <x:c r="G738" s="15">
        <x:v>43742.4679569097</x:v>
      </x:c>
      <x:c r="H738" t="s">
        <x:v>69</x:v>
      </x:c>
      <x:c r="I738" s="6">
        <x:v>96.0203148526224</x:v>
      </x:c>
      <x:c r="J738" t="s">
        <x:v>66</x:v>
      </x:c>
      <x:c r="K738" s="6">
        <x:v>26.9951036836196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3061806</x:v>
      </x:c>
      <x:c r="B739" s="1">
        <x:v>43742.5440687847</x:v>
      </x:c>
      <x:c r="C739" s="6">
        <x:v>36.855564135</x:v>
      </x:c>
      <x:c r="D739" s="13" t="s">
        <x:v>68</x:v>
      </x:c>
      <x:c r="E739">
        <x:v>10</x:v>
      </x:c>
      <x:c r="F739" s="14" t="s">
        <x:v>63</x:v>
      </x:c>
      <x:c r="G739" s="15">
        <x:v>43742.4679569097</x:v>
      </x:c>
      <x:c r="H739" t="s">
        <x:v>69</x:v>
      </x:c>
      <x:c r="I739" s="6">
        <x:v>95.8496837639351</x:v>
      </x:c>
      <x:c r="J739" t="s">
        <x:v>66</x:v>
      </x:c>
      <x:c r="K739" s="6">
        <x:v>27.0313322835059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3061816</x:v>
      </x:c>
      <x:c r="B740" s="1">
        <x:v>43742.5441033565</x:v>
      </x:c>
      <x:c r="C740" s="6">
        <x:v>36.9053444166667</x:v>
      </x:c>
      <x:c r="D740" s="13" t="s">
        <x:v>68</x:v>
      </x:c>
      <x:c r="E740">
        <x:v>10</x:v>
      </x:c>
      <x:c r="F740" s="14" t="s">
        <x:v>63</x:v>
      </x:c>
      <x:c r="G740" s="15">
        <x:v>43742.4679569097</x:v>
      </x:c>
      <x:c r="H740" t="s">
        <x:v>69</x:v>
      </x:c>
      <x:c r="I740" s="6">
        <x:v>95.9669594304056</x:v>
      </x:c>
      <x:c r="J740" t="s">
        <x:v>66</x:v>
      </x:c>
      <x:c r="K740" s="6">
        <x:v>27.0173450561015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3061826</x:v>
      </x:c>
      <x:c r="B741" s="1">
        <x:v>43742.5441378819</x:v>
      </x:c>
      <x:c r="C741" s="6">
        <x:v>36.9550832516667</x:v>
      </x:c>
      <x:c r="D741" s="13" t="s">
        <x:v>68</x:v>
      </x:c>
      <x:c r="E741">
        <x:v>10</x:v>
      </x:c>
      <x:c r="F741" s="14" t="s">
        <x:v>63</x:v>
      </x:c>
      <x:c r="G741" s="15">
        <x:v>43742.4679569097</x:v>
      </x:c>
      <x:c r="H741" t="s">
        <x:v>69</x:v>
      </x:c>
      <x:c r="I741" s="6">
        <x:v>96.0683506997472</x:v>
      </x:c>
      <x:c r="J741" t="s">
        <x:v>66</x:v>
      </x:c>
      <x:c r="K741" s="6">
        <x:v>27.0139232968963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3061836</x:v>
      </x:c>
      <x:c r="B742" s="1">
        <x:v>43742.5441730324</x:v>
      </x:c>
      <x:c r="C742" s="6">
        <x:v>37.0057113083333</x:v>
      </x:c>
      <x:c r="D742" s="13" t="s">
        <x:v>68</x:v>
      </x:c>
      <x:c r="E742">
        <x:v>10</x:v>
      </x:c>
      <x:c r="F742" s="14" t="s">
        <x:v>63</x:v>
      </x:c>
      <x:c r="G742" s="15">
        <x:v>43742.4679569097</x:v>
      </x:c>
      <x:c r="H742" t="s">
        <x:v>69</x:v>
      </x:c>
      <x:c r="I742" s="6">
        <x:v>95.9878391728262</x:v>
      </x:c>
      <x:c r="J742" t="s">
        <x:v>66</x:v>
      </x:c>
      <x:c r="K742" s="6">
        <x:v>27.0086405877819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3061846</x:v>
      </x:c>
      <x:c r="B743" s="1">
        <x:v>43742.5442076042</x:v>
      </x:c>
      <x:c r="C743" s="6">
        <x:v>37.0554916433333</x:v>
      </x:c>
      <x:c r="D743" s="13" t="s">
        <x:v>68</x:v>
      </x:c>
      <x:c r="E743">
        <x:v>10</x:v>
      </x:c>
      <x:c r="F743" s="14" t="s">
        <x:v>63</x:v>
      </x:c>
      <x:c r="G743" s="15">
        <x:v>43742.4679569097</x:v>
      </x:c>
      <x:c r="H743" t="s">
        <x:v>69</x:v>
      </x:c>
      <x:c r="I743" s="6">
        <x:v>95.8612939994926</x:v>
      </x:c>
      <x:c r="J743" t="s">
        <x:v>66</x:v>
      </x:c>
      <x:c r="K743" s="6">
        <x:v>27.018725766944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3061856</x:v>
      </x:c>
      <x:c r="B744" s="1">
        <x:v>43742.5442421644</x:v>
      </x:c>
      <x:c r="C744" s="6">
        <x:v>37.10523547</x:v>
      </x:c>
      <x:c r="D744" s="13" t="s">
        <x:v>68</x:v>
      </x:c>
      <x:c r="E744">
        <x:v>10</x:v>
      </x:c>
      <x:c r="F744" s="14" t="s">
        <x:v>63</x:v>
      </x:c>
      <x:c r="G744" s="15">
        <x:v>43742.4679569097</x:v>
      </x:c>
      <x:c r="H744" t="s">
        <x:v>69</x:v>
      </x:c>
      <x:c r="I744" s="6">
        <x:v>96.0349341336001</x:v>
      </x:c>
      <x:c r="J744" t="s">
        <x:v>66</x:v>
      </x:c>
      <x:c r="K744" s="6">
        <x:v>26.989010593797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3061866</x:v>
      </x:c>
      <x:c r="B745" s="1">
        <x:v>43742.5442768171</x:v>
      </x:c>
      <x:c r="C745" s="6">
        <x:v>37.1551067966667</x:v>
      </x:c>
      <x:c r="D745" s="13" t="s">
        <x:v>68</x:v>
      </x:c>
      <x:c r="E745">
        <x:v>10</x:v>
      </x:c>
      <x:c r="F745" s="14" t="s">
        <x:v>63</x:v>
      </x:c>
      <x:c r="G745" s="15">
        <x:v>43742.4679569097</x:v>
      </x:c>
      <x:c r="H745" t="s">
        <x:v>69</x:v>
      </x:c>
      <x:c r="I745" s="6">
        <x:v>95.9578398540366</x:v>
      </x:c>
      <x:c r="J745" t="s">
        <x:v>66</x:v>
      </x:c>
      <x:c r="K745" s="6">
        <x:v>27.0250290193067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3061876</x:v>
      </x:c>
      <x:c r="B746" s="1">
        <x:v>43742.5443119213</x:v>
      </x:c>
      <x:c r="C746" s="6">
        <x:v>37.205674225</x:v>
      </x:c>
      <x:c r="D746" s="13" t="s">
        <x:v>68</x:v>
      </x:c>
      <x:c r="E746">
        <x:v>10</x:v>
      </x:c>
      <x:c r="F746" s="14" t="s">
        <x:v>63</x:v>
      </x:c>
      <x:c r="G746" s="15">
        <x:v>43742.4679569097</x:v>
      </x:c>
      <x:c r="H746" t="s">
        <x:v>69</x:v>
      </x:c>
      <x:c r="I746" s="6">
        <x:v>96.0966171567223</x:v>
      </x:c>
      <x:c r="J746" t="s">
        <x:v>66</x:v>
      </x:c>
      <x:c r="K746" s="6">
        <x:v>27.0138032352338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3061886</x:v>
      </x:c>
      <x:c r="B747" s="1">
        <x:v>43742.5443464468</x:v>
      </x:c>
      <x:c r="C747" s="6">
        <x:v>37.2554054066667</x:v>
      </x:c>
      <x:c r="D747" s="13" t="s">
        <x:v>68</x:v>
      </x:c>
      <x:c r="E747">
        <x:v>10</x:v>
      </x:c>
      <x:c r="F747" s="14" t="s">
        <x:v>63</x:v>
      </x:c>
      <x:c r="G747" s="15">
        <x:v>43742.4679569097</x:v>
      </x:c>
      <x:c r="H747" t="s">
        <x:v>69</x:v>
      </x:c>
      <x:c r="I747" s="6">
        <x:v>96.0919031809902</x:v>
      </x:c>
      <x:c r="J747" t="s">
        <x:v>66</x:v>
      </x:c>
      <x:c r="K747" s="6">
        <x:v>27.0118822492077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3061896</x:v>
      </x:c>
      <x:c r="B748" s="1">
        <x:v>43742.544381169</x:v>
      </x:c>
      <x:c r="C748" s="6">
        <x:v>37.30538364</x:v>
      </x:c>
      <x:c r="D748" s="13" t="s">
        <x:v>68</x:v>
      </x:c>
      <x:c r="E748">
        <x:v>10</x:v>
      </x:c>
      <x:c r="F748" s="14" t="s">
        <x:v>63</x:v>
      </x:c>
      <x:c r="G748" s="15">
        <x:v>43742.4679569097</x:v>
      </x:c>
      <x:c r="H748" t="s">
        <x:v>69</x:v>
      </x:c>
      <x:c r="I748" s="6">
        <x:v>96.07712666052</x:v>
      </x:c>
      <x:c r="J748" t="s">
        <x:v>66</x:v>
      </x:c>
      <x:c r="K748" s="6">
        <x:v>27.0180354114518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3061906</x:v>
      </x:c>
      <x:c r="B749" s="1">
        <x:v>43742.5444159375</x:v>
      </x:c>
      <x:c r="C749" s="6">
        <x:v>37.3554671883333</x:v>
      </x:c>
      <x:c r="D749" s="13" t="s">
        <x:v>68</x:v>
      </x:c>
      <x:c r="E749">
        <x:v>10</x:v>
      </x:c>
      <x:c r="F749" s="14" t="s">
        <x:v>63</x:v>
      </x:c>
      <x:c r="G749" s="15">
        <x:v>43742.4679569097</x:v>
      </x:c>
      <x:c r="H749" t="s">
        <x:v>69</x:v>
      </x:c>
      <x:c r="I749" s="6">
        <x:v>96.1493596101827</x:v>
      </x:c>
      <x:c r="J749" t="s">
        <x:v>66</x:v>
      </x:c>
      <x:c r="K749" s="6">
        <x:v>27.0151539291919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3061916</x:v>
      </x:c>
      <x:c r="B750" s="1">
        <x:v>43742.5444504977</x:v>
      </x:c>
      <x:c r="C750" s="6">
        <x:v>37.4052199166667</x:v>
      </x:c>
      <x:c r="D750" s="13" t="s">
        <x:v>68</x:v>
      </x:c>
      <x:c r="E750">
        <x:v>10</x:v>
      </x:c>
      <x:c r="F750" s="14" t="s">
        <x:v>63</x:v>
      </x:c>
      <x:c r="G750" s="15">
        <x:v>43742.4679569097</x:v>
      </x:c>
      <x:c r="H750" t="s">
        <x:v>69</x:v>
      </x:c>
      <x:c r="I750" s="6">
        <x:v>96.1263792346319</x:v>
      </x:c>
      <x:c r="J750" t="s">
        <x:v>66</x:v>
      </x:c>
      <x:c r="K750" s="6">
        <x:v>27.0091808644684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3061926</x:v>
      </x:c>
      <x:c r="B751" s="1">
        <x:v>43742.5444851505</x:v>
      </x:c>
      <x:c r="C751" s="6">
        <x:v>37.4551061016667</x:v>
      </x:c>
      <x:c r="D751" s="13" t="s">
        <x:v>68</x:v>
      </x:c>
      <x:c r="E751">
        <x:v>10</x:v>
      </x:c>
      <x:c r="F751" s="14" t="s">
        <x:v>63</x:v>
      </x:c>
      <x:c r="G751" s="15">
        <x:v>43742.4679569097</x:v>
      </x:c>
      <x:c r="H751" t="s">
        <x:v>69</x:v>
      </x:c>
      <x:c r="I751" s="6">
        <x:v>96.1546250883098</x:v>
      </x:c>
      <x:c r="J751" t="s">
        <x:v>66</x:v>
      </x:c>
      <x:c r="K751" s="6">
        <x:v>27.0129628037116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3061936</x:v>
      </x:c>
      <x:c r="B752" s="1">
        <x:v>43742.5445202894</x:v>
      </x:c>
      <x:c r="C752" s="6">
        <x:v>37.505735815</x:v>
      </x:c>
      <x:c r="D752" s="13" t="s">
        <x:v>68</x:v>
      </x:c>
      <x:c r="E752">
        <x:v>10</x:v>
      </x:c>
      <x:c r="F752" s="14" t="s">
        <x:v>63</x:v>
      </x:c>
      <x:c r="G752" s="15">
        <x:v>43742.4679569097</x:v>
      </x:c>
      <x:c r="H752" t="s">
        <x:v>69</x:v>
      </x:c>
      <x:c r="I752" s="6">
        <x:v>96.2048112354264</x:v>
      </x:c>
      <x:c r="J752" t="s">
        <x:v>66</x:v>
      </x:c>
      <x:c r="K752" s="6">
        <x:v>27.0153940526188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3061946</x:v>
      </x:c>
      <x:c r="B753" s="1">
        <x:v>43742.5445548264</x:v>
      </x:c>
      <x:c r="C753" s="6">
        <x:v>37.5554682483333</x:v>
      </x:c>
      <x:c r="D753" s="13" t="s">
        <x:v>68</x:v>
      </x:c>
      <x:c r="E753">
        <x:v>10</x:v>
      </x:c>
      <x:c r="F753" s="14" t="s">
        <x:v>63</x:v>
      </x:c>
      <x:c r="G753" s="15">
        <x:v>43742.4679569097</x:v>
      </x:c>
      <x:c r="H753" t="s">
        <x:v>69</x:v>
      </x:c>
      <x:c r="I753" s="6">
        <x:v>96.2018688759358</x:v>
      </x:c>
      <x:c r="J753" t="s">
        <x:v>66</x:v>
      </x:c>
      <x:c r="K753" s="6">
        <x:v>27.0010767232939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3061956</x:v>
      </x:c>
      <x:c r="B754" s="1">
        <x:v>43742.5445893866</x:v>
      </x:c>
      <x:c r="C754" s="6">
        <x:v>37.6052196233333</x:v>
      </x:c>
      <x:c r="D754" s="13" t="s">
        <x:v>68</x:v>
      </x:c>
      <x:c r="E754">
        <x:v>10</x:v>
      </x:c>
      <x:c r="F754" s="14" t="s">
        <x:v>63</x:v>
      </x:c>
      <x:c r="G754" s="15">
        <x:v>43742.4679569097</x:v>
      </x:c>
      <x:c r="H754" t="s">
        <x:v>69</x:v>
      </x:c>
      <x:c r="I754" s="6">
        <x:v>96.1568306781831</x:v>
      </x:c>
      <x:c r="J754" t="s">
        <x:v>66</x:v>
      </x:c>
      <x:c r="K754" s="6">
        <x:v>27.0081603419108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3061966</x:v>
      </x:c>
      <x:c r="B755" s="1">
        <x:v>43742.5446239583</x:v>
      </x:c>
      <x:c r="C755" s="6">
        <x:v>37.6550291416667</x:v>
      </x:c>
      <x:c r="D755" s="13" t="s">
        <x:v>68</x:v>
      </x:c>
      <x:c r="E755">
        <x:v>10</x:v>
      </x:c>
      <x:c r="F755" s="14" t="s">
        <x:v>63</x:v>
      </x:c>
      <x:c r="G755" s="15">
        <x:v>43742.4679569097</x:v>
      </x:c>
      <x:c r="H755" t="s">
        <x:v>69</x:v>
      </x:c>
      <x:c r="I755" s="6">
        <x:v>96.2437146182941</x:v>
      </x:c>
      <x:c r="J755" t="s">
        <x:v>66</x:v>
      </x:c>
      <x:c r="K755" s="6">
        <x:v>26.9992157751199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3061976</x:v>
      </x:c>
      <x:c r="B756" s="1">
        <x:v>43742.5446585995</x:v>
      </x:c>
      <x:c r="C756" s="6">
        <x:v>37.7049206733333</x:v>
      </x:c>
      <x:c r="D756" s="13" t="s">
        <x:v>68</x:v>
      </x:c>
      <x:c r="E756">
        <x:v>10</x:v>
      </x:c>
      <x:c r="F756" s="14" t="s">
        <x:v>63</x:v>
      </x:c>
      <x:c r="G756" s="15">
        <x:v>43742.4679569097</x:v>
      </x:c>
      <x:c r="H756" t="s">
        <x:v>69</x:v>
      </x:c>
      <x:c r="I756" s="6">
        <x:v>96.2661996893874</x:v>
      </x:c>
      <x:c r="J756" t="s">
        <x:v>66</x:v>
      </x:c>
      <x:c r="K756" s="6">
        <x:v>26.9937529977292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3061986</x:v>
      </x:c>
      <x:c r="B757" s="1">
        <x:v>43742.5446938657</x:v>
      </x:c>
      <x:c r="C757" s="6">
        <x:v>37.75567313</x:v>
      </x:c>
      <x:c r="D757" s="13" t="s">
        <x:v>68</x:v>
      </x:c>
      <x:c r="E757">
        <x:v>10</x:v>
      </x:c>
      <x:c r="F757" s="14" t="s">
        <x:v>63</x:v>
      </x:c>
      <x:c r="G757" s="15">
        <x:v>43742.4679569097</x:v>
      </x:c>
      <x:c r="H757" t="s">
        <x:v>69</x:v>
      </x:c>
      <x:c r="I757" s="6">
        <x:v>96.292552033571</x:v>
      </x:c>
      <x:c r="J757" t="s">
        <x:v>66</x:v>
      </x:c>
      <x:c r="K757" s="6">
        <x:v>26.9905713842245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3061996</x:v>
      </x:c>
      <x:c r="B758" s="1">
        <x:v>43742.5447285532</x:v>
      </x:c>
      <x:c r="C758" s="6">
        <x:v>37.80563645</x:v>
      </x:c>
      <x:c r="D758" s="13" t="s">
        <x:v>68</x:v>
      </x:c>
      <x:c r="E758">
        <x:v>10</x:v>
      </x:c>
      <x:c r="F758" s="14" t="s">
        <x:v>63</x:v>
      </x:c>
      <x:c r="G758" s="15">
        <x:v>43742.4679569097</x:v>
      </x:c>
      <x:c r="H758" t="s">
        <x:v>69</x:v>
      </x:c>
      <x:c r="I758" s="6">
        <x:v>96.2907055033816</x:v>
      </x:c>
      <x:c r="J758" t="s">
        <x:v>66</x:v>
      </x:c>
      <x:c r="K758" s="6">
        <x:v>27.0107716796629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3062006</x:v>
      </x:c>
      <x:c r="B759" s="1">
        <x:v>43742.5447631597</x:v>
      </x:c>
      <x:c r="C759" s="6">
        <x:v>37.8554644</x:v>
      </x:c>
      <x:c r="D759" s="13" t="s">
        <x:v>68</x:v>
      </x:c>
      <x:c r="E759">
        <x:v>10</x:v>
      </x:c>
      <x:c r="F759" s="14" t="s">
        <x:v>63</x:v>
      </x:c>
      <x:c r="G759" s="15">
        <x:v>43742.4679569097</x:v>
      </x:c>
      <x:c r="H759" t="s">
        <x:v>69</x:v>
      </x:c>
      <x:c r="I759" s="6">
        <x:v>96.2548993873268</x:v>
      </x:c>
      <x:c r="J759" t="s">
        <x:v>66</x:v>
      </x:c>
      <x:c r="K759" s="6">
        <x:v>27.0023373661916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3062016</x:v>
      </x:c>
      <x:c r="B760" s="1">
        <x:v>43742.5447977662</x:v>
      </x:c>
      <x:c r="C760" s="6">
        <x:v>37.9052981433333</x:v>
      </x:c>
      <x:c r="D760" s="13" t="s">
        <x:v>68</x:v>
      </x:c>
      <x:c r="E760">
        <x:v>10</x:v>
      </x:c>
      <x:c r="F760" s="14" t="s">
        <x:v>63</x:v>
      </x:c>
      <x:c r="G760" s="15">
        <x:v>43742.4679569097</x:v>
      </x:c>
      <x:c r="H760" t="s">
        <x:v>69</x:v>
      </x:c>
      <x:c r="I760" s="6">
        <x:v>96.2716423787497</x:v>
      </x:c>
      <x:c r="J760" t="s">
        <x:v>66</x:v>
      </x:c>
      <x:c r="K760" s="6">
        <x:v>27.0109217566069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3062026</x:v>
      </x:c>
      <x:c r="B761" s="1">
        <x:v>43742.5448323264</x:v>
      </x:c>
      <x:c r="C761" s="6">
        <x:v>37.9550887516667</x:v>
      </x:c>
      <x:c r="D761" s="13" t="s">
        <x:v>68</x:v>
      </x:c>
      <x:c r="E761">
        <x:v>10</x:v>
      </x:c>
      <x:c r="F761" s="14" t="s">
        <x:v>63</x:v>
      </x:c>
      <x:c r="G761" s="15">
        <x:v>43742.4679569097</x:v>
      </x:c>
      <x:c r="H761" t="s">
        <x:v>69</x:v>
      </x:c>
      <x:c r="I761" s="6">
        <x:v>96.3110395001512</x:v>
      </x:c>
      <x:c r="J761" t="s">
        <x:v>66</x:v>
      </x:c>
      <x:c r="K761" s="6">
        <x:v>26.9984353778054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3062036</x:v>
      </x:c>
      <x:c r="B762" s="1">
        <x:v>43742.5448669329</x:v>
      </x:c>
      <x:c r="C762" s="6">
        <x:v>38.0048951366667</x:v>
      </x:c>
      <x:c r="D762" s="13" t="s">
        <x:v>68</x:v>
      </x:c>
      <x:c r="E762">
        <x:v>10</x:v>
      </x:c>
      <x:c r="F762" s="14" t="s">
        <x:v>63</x:v>
      </x:c>
      <x:c r="G762" s="15">
        <x:v>43742.4679569097</x:v>
      </x:c>
      <x:c r="H762" t="s">
        <x:v>69</x:v>
      </x:c>
      <x:c r="I762" s="6">
        <x:v>96.2835958069414</x:v>
      </x:c>
      <x:c r="J762" t="s">
        <x:v>66</x:v>
      </x:c>
      <x:c r="K762" s="6">
        <x:v>27.0020672283877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3062046</x:v>
      </x:c>
      <x:c r="B763" s="1">
        <x:v>43742.5449019676</x:v>
      </x:c>
      <x:c r="C763" s="6">
        <x:v>38.0553631316667</x:v>
      </x:c>
      <x:c r="D763" s="13" t="s">
        <x:v>68</x:v>
      </x:c>
      <x:c r="E763">
        <x:v>10</x:v>
      </x:c>
      <x:c r="F763" s="14" t="s">
        <x:v>63</x:v>
      </x:c>
      <x:c r="G763" s="15">
        <x:v>43742.4679569097</x:v>
      </x:c>
      <x:c r="H763" t="s">
        <x:v>69</x:v>
      </x:c>
      <x:c r="I763" s="6">
        <x:v>96.4028907267477</x:v>
      </x:c>
      <x:c r="J763" t="s">
        <x:v>66</x:v>
      </x:c>
      <x:c r="K763" s="6">
        <x:v>26.9836078633034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3062056</x:v>
      </x:c>
      <x:c r="B764" s="1">
        <x:v>43742.5449366088</x:v>
      </x:c>
      <x:c r="C764" s="6">
        <x:v>38.1052337716667</x:v>
      </x:c>
      <x:c r="D764" s="13" t="s">
        <x:v>68</x:v>
      </x:c>
      <x:c r="E764">
        <x:v>10</x:v>
      </x:c>
      <x:c r="F764" s="14" t="s">
        <x:v>63</x:v>
      </x:c>
      <x:c r="G764" s="15">
        <x:v>43742.4679569097</x:v>
      </x:c>
      <x:c r="H764" t="s">
        <x:v>69</x:v>
      </x:c>
      <x:c r="I764" s="6">
        <x:v>96.3096290234817</x:v>
      </x:c>
      <x:c r="J764" t="s">
        <x:v>66</x:v>
      </x:c>
      <x:c r="K764" s="6">
        <x:v>27.0106816334996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3062066</x:v>
      </x:c>
      <x:c r="B765" s="1">
        <x:v>43742.544971331</x:v>
      </x:c>
      <x:c r="C765" s="6">
        <x:v>38.155254105</x:v>
      </x:c>
      <x:c r="D765" s="13" t="s">
        <x:v>68</x:v>
      </x:c>
      <x:c r="E765">
        <x:v>10</x:v>
      </x:c>
      <x:c r="F765" s="14" t="s">
        <x:v>63</x:v>
      </x:c>
      <x:c r="G765" s="15">
        <x:v>43742.4679569097</x:v>
      </x:c>
      <x:c r="H765" t="s">
        <x:v>69</x:v>
      </x:c>
      <x:c r="I765" s="6">
        <x:v>96.3062335990071</x:v>
      </x:c>
      <x:c r="J765" t="s">
        <x:v>66</x:v>
      </x:c>
      <x:c r="K765" s="6">
        <x:v>27.0120923570003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3062076</x:v>
      </x:c>
      <x:c r="B766" s="1">
        <x:v>43742.5450059838</x:v>
      </x:c>
      <x:c r="C766" s="6">
        <x:v>38.2051664133333</x:v>
      </x:c>
      <x:c r="D766" s="13" t="s">
        <x:v>68</x:v>
      </x:c>
      <x:c r="E766">
        <x:v>10</x:v>
      </x:c>
      <x:c r="F766" s="14" t="s">
        <x:v>63</x:v>
      </x:c>
      <x:c r="G766" s="15">
        <x:v>43742.4679569097</x:v>
      </x:c>
      <x:c r="H766" t="s">
        <x:v>69</x:v>
      </x:c>
      <x:c r="I766" s="6">
        <x:v>96.3566648339741</x:v>
      </x:c>
      <x:c r="J766" t="s">
        <x:v>66</x:v>
      </x:c>
      <x:c r="K766" s="6">
        <x:v>26.9911416732161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3062086</x:v>
      </x:c>
      <x:c r="B767" s="1">
        <x:v>43742.5450406597</x:v>
      </x:c>
      <x:c r="C767" s="6">
        <x:v>38.2550729833333</x:v>
      </x:c>
      <x:c r="D767" s="13" t="s">
        <x:v>68</x:v>
      </x:c>
      <x:c r="E767">
        <x:v>10</x:v>
      </x:c>
      <x:c r="F767" s="14" t="s">
        <x:v>63</x:v>
      </x:c>
      <x:c r="G767" s="15">
        <x:v>43742.4679569097</x:v>
      </x:c>
      <x:c r="H767" t="s">
        <x:v>69</x:v>
      </x:c>
      <x:c r="I767" s="6">
        <x:v>96.3770922105563</x:v>
      </x:c>
      <x:c r="J767" t="s">
        <x:v>66</x:v>
      </x:c>
      <x:c r="K767" s="6">
        <x:v>27.0098712181393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3062096</x:v>
      </x:c>
      <x:c r="B768" s="1">
        <x:v>43742.5450753472</x:v>
      </x:c>
      <x:c r="C768" s="6">
        <x:v>38.30504421</x:v>
      </x:c>
      <x:c r="D768" s="13" t="s">
        <x:v>68</x:v>
      </x:c>
      <x:c r="E768">
        <x:v>10</x:v>
      </x:c>
      <x:c r="F768" s="14" t="s">
        <x:v>63</x:v>
      </x:c>
      <x:c r="G768" s="15">
        <x:v>43742.4679569097</x:v>
      </x:c>
      <x:c r="H768" t="s">
        <x:v>69</x:v>
      </x:c>
      <x:c r="I768" s="6">
        <x:v>96.3763972906341</x:v>
      </x:c>
      <x:c r="J768" t="s">
        <x:v>66</x:v>
      </x:c>
      <x:c r="K768" s="6">
        <x:v>26.9907214602658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3062106</x:v>
      </x:c>
      <x:c r="B769" s="1">
        <x:v>43742.5451105671</x:v>
      </x:c>
      <x:c r="C769" s="6">
        <x:v>38.3557240833333</x:v>
      </x:c>
      <x:c r="D769" s="13" t="s">
        <x:v>68</x:v>
      </x:c>
      <x:c r="E769">
        <x:v>10</x:v>
      </x:c>
      <x:c r="F769" s="14" t="s">
        <x:v>63</x:v>
      </x:c>
      <x:c r="G769" s="15">
        <x:v>43742.4679569097</x:v>
      </x:c>
      <x:c r="H769" t="s">
        <x:v>69</x:v>
      </x:c>
      <x:c r="I769" s="6">
        <x:v>96.4400771900836</x:v>
      </x:c>
      <x:c r="J769" t="s">
        <x:v>66</x:v>
      </x:c>
      <x:c r="K769" s="6">
        <x:v>26.9915018557867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3062116</x:v>
      </x:c>
      <x:c r="B770" s="1">
        <x:v>43742.5451447569</x:v>
      </x:c>
      <x:c r="C770" s="6">
        <x:v>38.4049664466667</x:v>
      </x:c>
      <x:c r="D770" s="13" t="s">
        <x:v>68</x:v>
      </x:c>
      <x:c r="E770">
        <x:v>10</x:v>
      </x:c>
      <x:c r="F770" s="14" t="s">
        <x:v>63</x:v>
      </x:c>
      <x:c r="G770" s="15">
        <x:v>43742.4679569097</x:v>
      </x:c>
      <x:c r="H770" t="s">
        <x:v>69</x:v>
      </x:c>
      <x:c r="I770" s="6">
        <x:v>96.4560384941614</x:v>
      </x:c>
      <x:c r="J770" t="s">
        <x:v>66</x:v>
      </x:c>
      <x:c r="K770" s="6">
        <x:v>26.9965444158352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3062126</x:v>
      </x:c>
      <x:c r="B771" s="1">
        <x:v>43742.5451799768</x:v>
      </x:c>
      <x:c r="C771" s="6">
        <x:v>38.455677495</x:v>
      </x:c>
      <x:c r="D771" s="13" t="s">
        <x:v>68</x:v>
      </x:c>
      <x:c r="E771">
        <x:v>10</x:v>
      </x:c>
      <x:c r="F771" s="14" t="s">
        <x:v>63</x:v>
      </x:c>
      <x:c r="G771" s="15">
        <x:v>43742.4679569097</x:v>
      </x:c>
      <x:c r="H771" t="s">
        <x:v>69</x:v>
      </x:c>
      <x:c r="I771" s="6">
        <x:v>96.508878779091</x:v>
      </x:c>
      <x:c r="J771" t="s">
        <x:v>66</x:v>
      </x:c>
      <x:c r="K771" s="6">
        <x:v>26.9901811865498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3062136</x:v>
      </x:c>
      <x:c r="B772" s="1">
        <x:v>43742.5452146181</x:v>
      </x:c>
      <x:c r="C772" s="6">
        <x:v>38.5055666616667</x:v>
      </x:c>
      <x:c r="D772" s="13" t="s">
        <x:v>68</x:v>
      </x:c>
      <x:c r="E772">
        <x:v>10</x:v>
      </x:c>
      <x:c r="F772" s="14" t="s">
        <x:v>63</x:v>
      </x:c>
      <x:c r="G772" s="15">
        <x:v>43742.4679569097</x:v>
      </x:c>
      <x:c r="H772" t="s">
        <x:v>69</x:v>
      </x:c>
      <x:c r="I772" s="6">
        <x:v>96.4693674863223</x:v>
      </x:c>
      <x:c r="J772" t="s">
        <x:v>66</x:v>
      </x:c>
      <x:c r="K772" s="6">
        <x:v>27.0065695279532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3062146</x:v>
      </x:c>
      <x:c r="B773" s="1">
        <x:v>43742.5452492708</x:v>
      </x:c>
      <x:c r="C773" s="6">
        <x:v>38.5554587216667</x:v>
      </x:c>
      <x:c r="D773" s="13" t="s">
        <x:v>68</x:v>
      </x:c>
      <x:c r="E773">
        <x:v>10</x:v>
      </x:c>
      <x:c r="F773" s="14" t="s">
        <x:v>63</x:v>
      </x:c>
      <x:c r="G773" s="15">
        <x:v>43742.4679569097</x:v>
      </x:c>
      <x:c r="H773" t="s">
        <x:v>69</x:v>
      </x:c>
      <x:c r="I773" s="6">
        <x:v>96.5077746195615</x:v>
      </x:c>
      <x:c r="J773" t="s">
        <x:v>66</x:v>
      </x:c>
      <x:c r="K773" s="6">
        <x:v>27.0023073508792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3062156</x:v>
      </x:c>
      <x:c r="B774" s="1">
        <x:v>43742.545283912</x:v>
      </x:c>
      <x:c r="C774" s="6">
        <x:v>38.6053785933333</x:v>
      </x:c>
      <x:c r="D774" s="13" t="s">
        <x:v>68</x:v>
      </x:c>
      <x:c r="E774">
        <x:v>10</x:v>
      </x:c>
      <x:c r="F774" s="14" t="s">
        <x:v>63</x:v>
      </x:c>
      <x:c r="G774" s="15">
        <x:v>43742.4679569097</x:v>
      </x:c>
      <x:c r="H774" t="s">
        <x:v>69</x:v>
      </x:c>
      <x:c r="I774" s="6">
        <x:v>96.586857887332</x:v>
      </x:c>
      <x:c r="J774" t="s">
        <x:v>66</x:v>
      </x:c>
      <x:c r="K774" s="6">
        <x:v>26.9967545226673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3062166</x:v>
      </x:c>
      <x:c r="B775" s="1">
        <x:v>43742.5453185532</x:v>
      </x:c>
      <x:c r="C775" s="6">
        <x:v>38.65524762</x:v>
      </x:c>
      <x:c r="D775" s="13" t="s">
        <x:v>68</x:v>
      </x:c>
      <x:c r="E775">
        <x:v>10</x:v>
      </x:c>
      <x:c r="F775" s="14" t="s">
        <x:v>63</x:v>
      </x:c>
      <x:c r="G775" s="15">
        <x:v>43742.4679569097</x:v>
      </x:c>
      <x:c r="H775" t="s">
        <x:v>69</x:v>
      </x:c>
      <x:c r="I775" s="6">
        <x:v>96.5355978376197</x:v>
      </x:c>
      <x:c r="J775" t="s">
        <x:v>66</x:v>
      </x:c>
      <x:c r="K775" s="6">
        <x:v>27.0063294051574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3062176</x:v>
      </x:c>
      <x:c r="B776" s="1">
        <x:v>43742.5453531597</x:v>
      </x:c>
      <x:c r="C776" s="6">
        <x:v>38.7050948266667</x:v>
      </x:c>
      <x:c r="D776" s="13" t="s">
        <x:v>68</x:v>
      </x:c>
      <x:c r="E776">
        <x:v>10</x:v>
      </x:c>
      <x:c r="F776" s="14" t="s">
        <x:v>63</x:v>
      </x:c>
      <x:c r="G776" s="15">
        <x:v>43742.4679569097</x:v>
      </x:c>
      <x:c r="H776" t="s">
        <x:v>69</x:v>
      </x:c>
      <x:c r="I776" s="6">
        <x:v>96.6183168904857</x:v>
      </x:c>
      <x:c r="J776" t="s">
        <x:v>66</x:v>
      </x:c>
      <x:c r="K776" s="6">
        <x:v>26.9915018557867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3062186</x:v>
      </x:c>
      <x:c r="B777" s="1">
        <x:v>43742.5453878472</x:v>
      </x:c>
      <x:c r="C777" s="6">
        <x:v>38.7550007266667</x:v>
      </x:c>
      <x:c r="D777" s="13" t="s">
        <x:v>68</x:v>
      </x:c>
      <x:c r="E777">
        <x:v>10</x:v>
      </x:c>
      <x:c r="F777" s="14" t="s">
        <x:v>63</x:v>
      </x:c>
      <x:c r="G777" s="15">
        <x:v>43742.4679569097</x:v>
      </x:c>
      <x:c r="H777" t="s">
        <x:v>69</x:v>
      </x:c>
      <x:c r="I777" s="6">
        <x:v>96.53944787664</x:v>
      </x:c>
      <x:c r="J777" t="s">
        <x:v>66</x:v>
      </x:c>
      <x:c r="K777" s="6">
        <x:v>27.0125125726263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3062196</x:v>
      </x:c>
      <x:c r="B778" s="1">
        <x:v>43742.5454230324</x:v>
      </x:c>
      <x:c r="C778" s="6">
        <x:v>38.8057084566667</x:v>
      </x:c>
      <x:c r="D778" s="13" t="s">
        <x:v>68</x:v>
      </x:c>
      <x:c r="E778">
        <x:v>10</x:v>
      </x:c>
      <x:c r="F778" s="14" t="s">
        <x:v>63</x:v>
      </x:c>
      <x:c r="G778" s="15">
        <x:v>43742.4679569097</x:v>
      </x:c>
      <x:c r="H778" t="s">
        <x:v>69</x:v>
      </x:c>
      <x:c r="I778" s="6">
        <x:v>96.6073765767743</x:v>
      </x:c>
      <x:c r="J778" t="s">
        <x:v>66</x:v>
      </x:c>
      <x:c r="K778" s="6">
        <x:v>26.9960341564374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3062206</x:v>
      </x:c>
      <x:c r="B779" s="1">
        <x:v>43742.5454577199</x:v>
      </x:c>
      <x:c r="C779" s="6">
        <x:v>38.855619755</x:v>
      </x:c>
      <x:c r="D779" s="13" t="s">
        <x:v>68</x:v>
      </x:c>
      <x:c r="E779">
        <x:v>10</x:v>
      </x:c>
      <x:c r="F779" s="14" t="s">
        <x:v>63</x:v>
      </x:c>
      <x:c r="G779" s="15">
        <x:v>43742.4679569097</x:v>
      </x:c>
      <x:c r="H779" t="s">
        <x:v>69</x:v>
      </x:c>
      <x:c r="I779" s="6">
        <x:v>96.6999467907315</x:v>
      </x:c>
      <x:c r="J779" t="s">
        <x:v>66</x:v>
      </x:c>
      <x:c r="K779" s="6">
        <x:v>27.0005064326151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3062216</x:v>
      </x:c>
      <x:c r="B780" s="1">
        <x:v>43742.5454923264</x:v>
      </x:c>
      <x:c r="C780" s="6">
        <x:v>38.90548124</x:v>
      </x:c>
      <x:c r="D780" s="13" t="s">
        <x:v>68</x:v>
      </x:c>
      <x:c r="E780">
        <x:v>10</x:v>
      </x:c>
      <x:c r="F780" s="14" t="s">
        <x:v>63</x:v>
      </x:c>
      <x:c r="G780" s="15">
        <x:v>43742.4679569097</x:v>
      </x:c>
      <x:c r="H780" t="s">
        <x:v>69</x:v>
      </x:c>
      <x:c r="I780" s="6">
        <x:v>96.6222117474096</x:v>
      </x:c>
      <x:c r="J780" t="s">
        <x:v>66</x:v>
      </x:c>
      <x:c r="K780" s="6">
        <x:v>27.0132329423927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3062226</x:v>
      </x:c>
      <x:c r="B781" s="1">
        <x:v>43742.5455269329</x:v>
      </x:c>
      <x:c r="C781" s="6">
        <x:v>38.9553168666667</x:v>
      </x:c>
      <x:c r="D781" s="13" t="s">
        <x:v>68</x:v>
      </x:c>
      <x:c r="E781">
        <x:v>10</x:v>
      </x:c>
      <x:c r="F781" s="14" t="s">
        <x:v>63</x:v>
      </x:c>
      <x:c r="G781" s="15">
        <x:v>43742.4679569097</x:v>
      </x:c>
      <x:c r="H781" t="s">
        <x:v>69</x:v>
      </x:c>
      <x:c r="I781" s="6">
        <x:v>96.6994881349732</x:v>
      </x:c>
      <x:c r="J781" t="s">
        <x:v>66</x:v>
      </x:c>
      <x:c r="K781" s="6">
        <x:v>26.9929125712274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3062236</x:v>
      </x:c>
      <x:c r="B782" s="1">
        <x:v>43742.5455615394</x:v>
      </x:c>
      <x:c r="C782" s="6">
        <x:v>39.00513699</x:v>
      </x:c>
      <x:c r="D782" s="13" t="s">
        <x:v>68</x:v>
      </x:c>
      <x:c r="E782">
        <x:v>10</x:v>
      </x:c>
      <x:c r="F782" s="14" t="s">
        <x:v>63</x:v>
      </x:c>
      <x:c r="G782" s="15">
        <x:v>43742.4679569097</x:v>
      </x:c>
      <x:c r="H782" t="s">
        <x:v>69</x:v>
      </x:c>
      <x:c r="I782" s="6">
        <x:v>96.6109345799619</x:v>
      </x:c>
      <x:c r="J782" t="s">
        <x:v>66</x:v>
      </x:c>
      <x:c r="K782" s="6">
        <x:v>26.9828874998948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3062246</x:v>
      </x:c>
      <x:c r="B783" s="1">
        <x:v>43742.5455961806</x:v>
      </x:c>
      <x:c r="C783" s="6">
        <x:v>39.0550423616667</x:v>
      </x:c>
      <x:c r="D783" s="13" t="s">
        <x:v>68</x:v>
      </x:c>
      <x:c r="E783">
        <x:v>10</x:v>
      </x:c>
      <x:c r="F783" s="14" t="s">
        <x:v>63</x:v>
      </x:c>
      <x:c r="G783" s="15">
        <x:v>43742.4679569097</x:v>
      </x:c>
      <x:c r="H783" t="s">
        <x:v>69</x:v>
      </x:c>
      <x:c r="I783" s="6">
        <x:v>96.576051230816</x:v>
      </x:c>
      <x:c r="J783" t="s">
        <x:v>66</x:v>
      </x:c>
      <x:c r="K783" s="6">
        <x:v>27.0129027728976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3062256</x:v>
      </x:c>
      <x:c r="B784" s="1">
        <x:v>43742.5456309028</x:v>
      </x:c>
      <x:c r="C784" s="6">
        <x:v>39.1050464466667</x:v>
      </x:c>
      <x:c r="D784" s="13" t="s">
        <x:v>68</x:v>
      </x:c>
      <x:c r="E784">
        <x:v>10</x:v>
      </x:c>
      <x:c r="F784" s="14" t="s">
        <x:v>63</x:v>
      </x:c>
      <x:c r="G784" s="15">
        <x:v>43742.4679569097</x:v>
      </x:c>
      <x:c r="H784" t="s">
        <x:v>69</x:v>
      </x:c>
      <x:c r="I784" s="6">
        <x:v>96.6905439965826</x:v>
      </x:c>
      <x:c r="J784" t="s">
        <x:v>66</x:v>
      </x:c>
      <x:c r="K784" s="6">
        <x:v>27.0005064326151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3062266</x:v>
      </x:c>
      <x:c r="B785" s="1">
        <x:v>43742.545665544</x:v>
      </x:c>
      <x:c r="C785" s="6">
        <x:v>39.1548879433333</x:v>
      </x:c>
      <x:c r="D785" s="13" t="s">
        <x:v>68</x:v>
      </x:c>
      <x:c r="E785">
        <x:v>10</x:v>
      </x:c>
      <x:c r="F785" s="14" t="s">
        <x:v>63</x:v>
      </x:c>
      <x:c r="G785" s="15">
        <x:v>43742.4679569097</x:v>
      </x:c>
      <x:c r="H785" t="s">
        <x:v>69</x:v>
      </x:c>
      <x:c r="I785" s="6">
        <x:v>96.7010591718543</x:v>
      </x:c>
      <x:c r="J785" t="s">
        <x:v>66</x:v>
      </x:c>
      <x:c r="K785" s="6">
        <x:v>26.9961542174651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3062276</x:v>
      </x:c>
      <x:c r="B786" s="1">
        <x:v>43742.5457007755</x:v>
      </x:c>
      <x:c r="C786" s="6">
        <x:v>39.2056033383333</x:v>
      </x:c>
      <x:c r="D786" s="13" t="s">
        <x:v>68</x:v>
      </x:c>
      <x:c r="E786">
        <x:v>10</x:v>
      </x:c>
      <x:c r="F786" s="14" t="s">
        <x:v>63</x:v>
      </x:c>
      <x:c r="G786" s="15">
        <x:v>43742.4679569097</x:v>
      </x:c>
      <x:c r="H786" t="s">
        <x:v>69</x:v>
      </x:c>
      <x:c r="I786" s="6">
        <x:v>96.6136608980574</x:v>
      </x:c>
      <x:c r="J786" t="s">
        <x:v>66</x:v>
      </x:c>
      <x:c r="K786" s="6">
        <x:v>26.9856488938017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3062286</x:v>
      </x:c>
      <x:c r="B787" s="1">
        <x:v>43742.5457354167</x:v>
      </x:c>
      <x:c r="C787" s="6">
        <x:v>39.255529615</x:v>
      </x:c>
      <x:c r="D787" s="13" t="s">
        <x:v>68</x:v>
      </x:c>
      <x:c r="E787">
        <x:v>10</x:v>
      </x:c>
      <x:c r="F787" s="14" t="s">
        <x:v>63</x:v>
      </x:c>
      <x:c r="G787" s="15">
        <x:v>43742.4679569097</x:v>
      </x:c>
      <x:c r="H787" t="s">
        <x:v>69</x:v>
      </x:c>
      <x:c r="I787" s="6">
        <x:v>96.6754671640004</x:v>
      </x:c>
      <x:c r="J787" t="s">
        <x:v>66</x:v>
      </x:c>
      <x:c r="K787" s="6">
        <x:v>26.9717218868273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3062296</x:v>
      </x:c>
      <x:c r="B788" s="1">
        <x:v>43742.5457700579</x:v>
      </x:c>
      <x:c r="C788" s="6">
        <x:v>39.3054241416667</x:v>
      </x:c>
      <x:c r="D788" s="13" t="s">
        <x:v>68</x:v>
      </x:c>
      <x:c r="E788">
        <x:v>10</x:v>
      </x:c>
      <x:c r="F788" s="14" t="s">
        <x:v>63</x:v>
      </x:c>
      <x:c r="G788" s="15">
        <x:v>43742.4679569097</x:v>
      </x:c>
      <x:c r="H788" t="s">
        <x:v>69</x:v>
      </x:c>
      <x:c r="I788" s="6">
        <x:v>96.7671509234831</x:v>
      </x:c>
      <x:c r="J788" t="s">
        <x:v>66</x:v>
      </x:c>
      <x:c r="K788" s="6">
        <x:v>26.9921621906001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3062306</x:v>
      </x:c>
      <x:c r="B789" s="1">
        <x:v>43742.5458047454</x:v>
      </x:c>
      <x:c r="C789" s="6">
        <x:v>39.35533714</x:v>
      </x:c>
      <x:c r="D789" s="13" t="s">
        <x:v>68</x:v>
      </x:c>
      <x:c r="E789">
        <x:v>10</x:v>
      </x:c>
      <x:c r="F789" s="14" t="s">
        <x:v>63</x:v>
      </x:c>
      <x:c r="G789" s="15">
        <x:v>43742.4679569097</x:v>
      </x:c>
      <x:c r="H789" t="s">
        <x:v>69</x:v>
      </x:c>
      <x:c r="I789" s="6">
        <x:v>96.8078114238015</x:v>
      </x:c>
      <x:c r="J789" t="s">
        <x:v>66</x:v>
      </x:c>
      <x:c r="K789" s="6">
        <x:v>26.9714517514876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3062316</x:v>
      </x:c>
      <x:c r="B790" s="1">
        <x:v>43742.5458393171</x:v>
      </x:c>
      <x:c r="C790" s="6">
        <x:v>39.4051339033333</x:v>
      </x:c>
      <x:c r="D790" s="13" t="s">
        <x:v>68</x:v>
      </x:c>
      <x:c r="E790">
        <x:v>10</x:v>
      </x:c>
      <x:c r="F790" s="14" t="s">
        <x:v>63</x:v>
      </x:c>
      <x:c r="G790" s="15">
        <x:v>43742.4679569097</x:v>
      </x:c>
      <x:c r="H790" t="s">
        <x:v>69</x:v>
      </x:c>
      <x:c r="I790" s="6">
        <x:v>96.7318856756237</x:v>
      </x:c>
      <x:c r="J790" t="s">
        <x:v>66</x:v>
      </x:c>
      <x:c r="K790" s="6">
        <x:v>26.9950736683718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3062326</x:v>
      </x:c>
      <x:c r="B791" s="1">
        <x:v>43742.5458739583</x:v>
      </x:c>
      <x:c r="C791" s="6">
        <x:v>39.45501744</x:v>
      </x:c>
      <x:c r="D791" s="13" t="s">
        <x:v>68</x:v>
      </x:c>
      <x:c r="E791">
        <x:v>10</x:v>
      </x:c>
      <x:c r="F791" s="14" t="s">
        <x:v>63</x:v>
      </x:c>
      <x:c r="G791" s="15">
        <x:v>43742.4679569097</x:v>
      </x:c>
      <x:c r="H791" t="s">
        <x:v>69</x:v>
      </x:c>
      <x:c r="I791" s="6">
        <x:v>96.8119200070772</x:v>
      </x:c>
      <x:c r="J791" t="s">
        <x:v>66</x:v>
      </x:c>
      <x:c r="K791" s="6">
        <x:v>26.9892207001585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3062336</x:v>
      </x:c>
      <x:c r="B792" s="1">
        <x:v>43742.5459085995</x:v>
      </x:c>
      <x:c r="C792" s="6">
        <x:v>39.5049283816667</x:v>
      </x:c>
      <x:c r="D792" s="13" t="s">
        <x:v>68</x:v>
      </x:c>
      <x:c r="E792">
        <x:v>10</x:v>
      </x:c>
      <x:c r="F792" s="14" t="s">
        <x:v>63</x:v>
      </x:c>
      <x:c r="G792" s="15">
        <x:v>43742.4679569097</x:v>
      </x:c>
      <x:c r="H792" t="s">
        <x:v>69</x:v>
      </x:c>
      <x:c r="I792" s="6">
        <x:v>96.7983147937347</x:v>
      </x:c>
      <x:c r="J792" t="s">
        <x:v>66</x:v>
      </x:c>
      <x:c r="K792" s="6">
        <x:v>26.9870596067826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3062346</x:v>
      </x:c>
      <x:c r="B793" s="1">
        <x:v>43742.545943287</x:v>
      </x:c>
      <x:c r="C793" s="6">
        <x:v>39.55488127</x:v>
      </x:c>
      <x:c r="D793" s="13" t="s">
        <x:v>68</x:v>
      </x:c>
      <x:c r="E793">
        <x:v>10</x:v>
      </x:c>
      <x:c r="F793" s="14" t="s">
        <x:v>63</x:v>
      </x:c>
      <x:c r="G793" s="15">
        <x:v>43742.4679569097</x:v>
      </x:c>
      <x:c r="H793" t="s">
        <x:v>69</x:v>
      </x:c>
      <x:c r="I793" s="6">
        <x:v>96.8261292262931</x:v>
      </x:c>
      <x:c r="J793" t="s">
        <x:v>66</x:v>
      </x:c>
      <x:c r="K793" s="6">
        <x:v>26.987239697844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3062356</x:v>
      </x:c>
      <x:c r="B794" s="1">
        <x:v>43742.5459784722</x:v>
      </x:c>
      <x:c r="C794" s="6">
        <x:v>39.605549765</x:v>
      </x:c>
      <x:c r="D794" s="13" t="s">
        <x:v>68</x:v>
      </x:c>
      <x:c r="E794">
        <x:v>10</x:v>
      </x:c>
      <x:c r="F794" s="14" t="s">
        <x:v>63</x:v>
      </x:c>
      <x:c r="G794" s="15">
        <x:v>43742.4679569097</x:v>
      </x:c>
      <x:c r="H794" t="s">
        <x:v>69</x:v>
      </x:c>
      <x:c r="I794" s="6">
        <x:v>96.8259177965398</x:v>
      </x:c>
      <x:c r="J794" t="s">
        <x:v>66</x:v>
      </x:c>
      <x:c r="K794" s="6">
        <x:v>26.9717519018664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3062366</x:v>
      </x:c>
      <x:c r="B795" s="1">
        <x:v>43742.5460130787</x:v>
      </x:c>
      <x:c r="C795" s="6">
        <x:v>39.6553619566667</x:v>
      </x:c>
      <x:c r="D795" s="13" t="s">
        <x:v>68</x:v>
      </x:c>
      <x:c r="E795">
        <x:v>10</x:v>
      </x:c>
      <x:c r="F795" s="14" t="s">
        <x:v>63</x:v>
      </x:c>
      <x:c r="G795" s="15">
        <x:v>43742.4679569097</x:v>
      </x:c>
      <x:c r="H795" t="s">
        <x:v>69</x:v>
      </x:c>
      <x:c r="I795" s="6">
        <x:v>96.863868606944</x:v>
      </x:c>
      <x:c r="J795" t="s">
        <x:v>66</x:v>
      </x:c>
      <x:c r="K795" s="6">
        <x:v>26.9755337989413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3062376</x:v>
      </x:c>
      <x:c r="B796" s="1">
        <x:v>43742.5460478009</x:v>
      </x:c>
      <x:c r="C796" s="6">
        <x:v>39.7053496283333</x:v>
      </x:c>
      <x:c r="D796" s="13" t="s">
        <x:v>68</x:v>
      </x:c>
      <x:c r="E796">
        <x:v>10</x:v>
      </x:c>
      <x:c r="F796" s="14" t="s">
        <x:v>63</x:v>
      </x:c>
      <x:c r="G796" s="15">
        <x:v>43742.4679569097</x:v>
      </x:c>
      <x:c r="H796" t="s">
        <x:v>69</x:v>
      </x:c>
      <x:c r="I796" s="6">
        <x:v>96.9175040347443</x:v>
      </x:c>
      <x:c r="J796" t="s">
        <x:v>66</x:v>
      </x:c>
      <x:c r="K796" s="6">
        <x:v>26.9962142479803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3062386</x:v>
      </x:c>
      <x:c r="B797" s="1">
        <x:v>43742.5460824421</x:v>
      </x:c>
      <x:c r="C797" s="6">
        <x:v>39.75522406</x:v>
      </x:c>
      <x:c r="D797" s="13" t="s">
        <x:v>68</x:v>
      </x:c>
      <x:c r="E797">
        <x:v>10</x:v>
      </x:c>
      <x:c r="F797" s="14" t="s">
        <x:v>63</x:v>
      </x:c>
      <x:c r="G797" s="15">
        <x:v>43742.4679569097</x:v>
      </x:c>
      <x:c r="H797" t="s">
        <x:v>69</x:v>
      </x:c>
      <x:c r="I797" s="6">
        <x:v>96.9870276546452</x:v>
      </x:c>
      <x:c r="J797" t="s">
        <x:v>66</x:v>
      </x:c>
      <x:c r="K797" s="6">
        <x:v>26.9791956398517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3062396</x:v>
      </x:c>
      <x:c r="B798" s="1">
        <x:v>43742.5461172106</x:v>
      </x:c>
      <x:c r="C798" s="6">
        <x:v>39.8052718766667</x:v>
      </x:c>
      <x:c r="D798" s="13" t="s">
        <x:v>68</x:v>
      </x:c>
      <x:c r="E798">
        <x:v>10</x:v>
      </x:c>
      <x:c r="F798" s="14" t="s">
        <x:v>63</x:v>
      </x:c>
      <x:c r="G798" s="15">
        <x:v>43742.4679569097</x:v>
      </x:c>
      <x:c r="H798" t="s">
        <x:v>69</x:v>
      </x:c>
      <x:c r="I798" s="6">
        <x:v>96.9843221444046</x:v>
      </x:c>
      <x:c r="J798" t="s">
        <x:v>66</x:v>
      </x:c>
      <x:c r="K798" s="6">
        <x:v>26.9842081662623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3062406</x:v>
      </x:c>
      <x:c r="B799" s="1">
        <x:v>43742.5461519676</x:v>
      </x:c>
      <x:c r="C799" s="6">
        <x:v>39.855334385</x:v>
      </x:c>
      <x:c r="D799" s="13" t="s">
        <x:v>68</x:v>
      </x:c>
      <x:c r="E799">
        <x:v>10</x:v>
      </x:c>
      <x:c r="F799" s="14" t="s">
        <x:v>63</x:v>
      </x:c>
      <x:c r="G799" s="15">
        <x:v>43742.4679569097</x:v>
      </x:c>
      <x:c r="H799" t="s">
        <x:v>69</x:v>
      </x:c>
      <x:c r="I799" s="6">
        <x:v>96.9765984384666</x:v>
      </x:c>
      <x:c r="J799" t="s">
        <x:v>66</x:v>
      </x:c>
      <x:c r="K799" s="6">
        <x:v>26.9912917492829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3062416</x:v>
      </x:c>
      <x:c r="B800" s="1">
        <x:v>43742.5461866898</x:v>
      </x:c>
      <x:c r="C800" s="6">
        <x:v>39.9053387116667</x:v>
      </x:c>
      <x:c r="D800" s="13" t="s">
        <x:v>68</x:v>
      </x:c>
      <x:c r="E800">
        <x:v>10</x:v>
      </x:c>
      <x:c r="F800" s="14" t="s">
        <x:v>63</x:v>
      </x:c>
      <x:c r="G800" s="15">
        <x:v>43742.4679569097</x:v>
      </x:c>
      <x:c r="H800" t="s">
        <x:v>69</x:v>
      </x:c>
      <x:c r="I800" s="6">
        <x:v>96.9453908398013</x:v>
      </x:c>
      <x:c r="J800" t="s">
        <x:v>66</x:v>
      </x:c>
      <x:c r="K800" s="6">
        <x:v>26.973012533751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3062426</x:v>
      </x:c>
      <x:c r="B801" s="1">
        <x:v>43742.546221412</x:v>
      </x:c>
      <x:c r="C801" s="6">
        <x:v>39.9553554633333</x:v>
      </x:c>
      <x:c r="D801" s="13" t="s">
        <x:v>68</x:v>
      </x:c>
      <x:c r="E801">
        <x:v>10</x:v>
      </x:c>
      <x:c r="F801" s="14" t="s">
        <x:v>63</x:v>
      </x:c>
      <x:c r="G801" s="15">
        <x:v>43742.4679569097</x:v>
      </x:c>
      <x:c r="H801" t="s">
        <x:v>69</x:v>
      </x:c>
      <x:c r="I801" s="6">
        <x:v>97.0812523643255</x:v>
      </x:c>
      <x:c r="J801" t="s">
        <x:v>66</x:v>
      </x:c>
      <x:c r="K801" s="6">
        <x:v>26.97928568517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3062436</x:v>
      </x:c>
      <x:c r="B802" s="1">
        <x:v>43742.546256169</x:v>
      </x:c>
      <x:c r="C802" s="6">
        <x:v>40.0054003083333</x:v>
      </x:c>
      <x:c r="D802" s="13" t="s">
        <x:v>68</x:v>
      </x:c>
      <x:c r="E802">
        <x:v>10</x:v>
      </x:c>
      <x:c r="F802" s="14" t="s">
        <x:v>63</x:v>
      </x:c>
      <x:c r="G802" s="15">
        <x:v>43742.4679569097</x:v>
      </x:c>
      <x:c r="H802" t="s">
        <x:v>69</x:v>
      </x:c>
      <x:c r="I802" s="6">
        <x:v>96.9629599884303</x:v>
      </x:c>
      <x:c r="J802" t="s">
        <x:v>66</x:v>
      </x:c>
      <x:c r="K802" s="6">
        <x:v>26.9891306545737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3062446</x:v>
      </x:c>
      <x:c r="B803" s="1">
        <x:v>43742.5462908912</x:v>
      </x:c>
      <x:c r="C803" s="6">
        <x:v>40.055412195</x:v>
      </x:c>
      <x:c r="D803" s="13" t="s">
        <x:v>68</x:v>
      </x:c>
      <x:c r="E803">
        <x:v>10</x:v>
      </x:c>
      <x:c r="F803" s="14" t="s">
        <x:v>63</x:v>
      </x:c>
      <x:c r="G803" s="15">
        <x:v>43742.4679569097</x:v>
      </x:c>
      <x:c r="H803" t="s">
        <x:v>69</x:v>
      </x:c>
      <x:c r="I803" s="6">
        <x:v>97.1309009505653</x:v>
      </x:c>
      <x:c r="J803" t="s">
        <x:v>66</x:v>
      </x:c>
      <x:c r="K803" s="6">
        <x:v>26.986099121284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3062456</x:v>
      </x:c>
      <x:c r="B804" s="1">
        <x:v>43742.5463256597</x:v>
      </x:c>
      <x:c r="C804" s="6">
        <x:v>40.105448375</x:v>
      </x:c>
      <x:c r="D804" s="13" t="s">
        <x:v>68</x:v>
      </x:c>
      <x:c r="E804">
        <x:v>10</x:v>
      </x:c>
      <x:c r="F804" s="14" t="s">
        <x:v>63</x:v>
      </x:c>
      <x:c r="G804" s="15">
        <x:v>43742.4679569097</x:v>
      </x:c>
      <x:c r="H804" t="s">
        <x:v>69</x:v>
      </x:c>
      <x:c r="I804" s="6">
        <x:v>97.1351873392917</x:v>
      </x:c>
      <x:c r="J804" t="s">
        <x:v>66</x:v>
      </x:c>
      <x:c r="K804" s="6">
        <x:v>26.988230198855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3062466</x:v>
      </x:c>
      <x:c r="B805" s="1">
        <x:v>43742.5463604167</x:v>
      </x:c>
      <x:c r="C805" s="6">
        <x:v>40.155501855</x:v>
      </x:c>
      <x:c r="D805" s="13" t="s">
        <x:v>68</x:v>
      </x:c>
      <x:c r="E805">
        <x:v>10</x:v>
      </x:c>
      <x:c r="F805" s="14" t="s">
        <x:v>63</x:v>
      </x:c>
      <x:c r="G805" s="15">
        <x:v>43742.4679569097</x:v>
      </x:c>
      <x:c r="H805" t="s">
        <x:v>69</x:v>
      </x:c>
      <x:c r="I805" s="6">
        <x:v>97.1149128034807</x:v>
      </x:c>
      <x:c r="J805" t="s">
        <x:v>66</x:v>
      </x:c>
      <x:c r="K805" s="6">
        <x:v>26.9809965466829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3062476</x:v>
      </x:c>
      <x:c r="B806" s="1">
        <x:v>43742.5463951736</x:v>
      </x:c>
      <x:c r="C806" s="6">
        <x:v>40.205581025</x:v>
      </x:c>
      <x:c r="D806" s="13" t="s">
        <x:v>68</x:v>
      </x:c>
      <x:c r="E806">
        <x:v>10</x:v>
      </x:c>
      <x:c r="F806" s="14" t="s">
        <x:v>63</x:v>
      </x:c>
      <x:c r="G806" s="15">
        <x:v>43742.4679569097</x:v>
      </x:c>
      <x:c r="H806" t="s">
        <x:v>69</x:v>
      </x:c>
      <x:c r="I806" s="6">
        <x:v>97.0565065144518</x:v>
      </x:c>
      <x:c r="J806" t="s">
        <x:v>66</x:v>
      </x:c>
      <x:c r="K806" s="6">
        <x:v>26.9894908369279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3062486</x:v>
      </x:c>
      <x:c r="B807" s="1">
        <x:v>43742.5464298958</x:v>
      </x:c>
      <x:c r="C807" s="6">
        <x:v>40.25555802</x:v>
      </x:c>
      <x:c r="D807" s="13" t="s">
        <x:v>68</x:v>
      </x:c>
      <x:c r="E807">
        <x:v>10</x:v>
      </x:c>
      <x:c r="F807" s="14" t="s">
        <x:v>63</x:v>
      </x:c>
      <x:c r="G807" s="15">
        <x:v>43742.4679569097</x:v>
      </x:c>
      <x:c r="H807" t="s">
        <x:v>69</x:v>
      </x:c>
      <x:c r="I807" s="6">
        <x:v>97.213382937854</x:v>
      </x:c>
      <x:c r="J807" t="s">
        <x:v>66</x:v>
      </x:c>
      <x:c r="K807" s="6">
        <x:v>26.9794057455983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3062496</x:v>
      </x:c>
      <x:c r="B808" s="1">
        <x:v>43742.5464645486</x:v>
      </x:c>
      <x:c r="C808" s="6">
        <x:v>40.3054587266667</x:v>
      </x:c>
      <x:c r="D808" s="13" t="s">
        <x:v>68</x:v>
      </x:c>
      <x:c r="E808">
        <x:v>10</x:v>
      </x:c>
      <x:c r="F808" s="14" t="s">
        <x:v>63</x:v>
      </x:c>
      <x:c r="G808" s="15">
        <x:v>43742.4679569097</x:v>
      </x:c>
      <x:c r="H808" t="s">
        <x:v>69</x:v>
      </x:c>
      <x:c r="I808" s="6">
        <x:v>97.184759565716</x:v>
      </x:c>
      <x:c r="J808" t="s">
        <x:v>66</x:v>
      </x:c>
      <x:c r="K808" s="6">
        <x:v>26.9833977572939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3062506</x:v>
      </x:c>
      <x:c r="B809" s="1">
        <x:v>43742.5464992245</x:v>
      </x:c>
      <x:c r="C809" s="6">
        <x:v>40.3554136016667</x:v>
      </x:c>
      <x:c r="D809" s="13" t="s">
        <x:v>68</x:v>
      </x:c>
      <x:c r="E809">
        <x:v>10</x:v>
      </x:c>
      <x:c r="F809" s="14" t="s">
        <x:v>63</x:v>
      </x:c>
      <x:c r="G809" s="15">
        <x:v>43742.4679569097</x:v>
      </x:c>
      <x:c r="H809" t="s">
        <x:v>69</x:v>
      </x:c>
      <x:c r="I809" s="6">
        <x:v>97.225459552377</x:v>
      </x:c>
      <x:c r="J809" t="s">
        <x:v>66</x:v>
      </x:c>
      <x:c r="K809" s="6">
        <x:v>26.9861291364514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3062516</x:v>
      </x:c>
      <x:c r="B810" s="1">
        <x:v>43742.5465338773</x:v>
      </x:c>
      <x:c r="C810" s="6">
        <x:v>40.4053222083333</x:v>
      </x:c>
      <x:c r="D810" s="13" t="s">
        <x:v>68</x:v>
      </x:c>
      <x:c r="E810">
        <x:v>10</x:v>
      </x:c>
      <x:c r="F810" s="14" t="s">
        <x:v>63</x:v>
      </x:c>
      <x:c r="G810" s="15">
        <x:v>43742.4679569097</x:v>
      </x:c>
      <x:c r="H810" t="s">
        <x:v>69</x:v>
      </x:c>
      <x:c r="I810" s="6">
        <x:v>97.1859893451689</x:v>
      </x:c>
      <x:c r="J810" t="s">
        <x:v>66</x:v>
      </x:c>
      <x:c r="K810" s="6">
        <x:v>26.9867894702084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3062526</x:v>
      </x:c>
      <x:c r="B811" s="1">
        <x:v>43742.5465685995</x:v>
      </x:c>
      <x:c r="C811" s="6">
        <x:v>40.4552794766667</x:v>
      </x:c>
      <x:c r="D811" s="13" t="s">
        <x:v>68</x:v>
      </x:c>
      <x:c r="E811">
        <x:v>10</x:v>
      </x:c>
      <x:c r="F811" s="14" t="s">
        <x:v>63</x:v>
      </x:c>
      <x:c r="G811" s="15">
        <x:v>43742.4679569097</x:v>
      </x:c>
      <x:c r="H811" t="s">
        <x:v>69</x:v>
      </x:c>
      <x:c r="I811" s="6">
        <x:v>97.3252511279079</x:v>
      </x:c>
      <x:c r="J811" t="s">
        <x:v>66</x:v>
      </x:c>
      <x:c r="K811" s="6">
        <x:v>26.9801561233744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3062536</x:v>
      </x:c>
      <x:c r="B812" s="1">
        <x:v>43742.5466032407</x:v>
      </x:c>
      <x:c r="C812" s="6">
        <x:v>40.505214365</x:v>
      </x:c>
      <x:c r="D812" s="13" t="s">
        <x:v>68</x:v>
      </x:c>
      <x:c r="E812">
        <x:v>10</x:v>
      </x:c>
      <x:c r="F812" s="14" t="s">
        <x:v>63</x:v>
      </x:c>
      <x:c r="G812" s="15">
        <x:v>43742.4679569097</x:v>
      </x:c>
      <x:c r="H812" t="s">
        <x:v>69</x:v>
      </x:c>
      <x:c r="I812" s="6">
        <x:v>97.2453621426426</x:v>
      </x:c>
      <x:c r="J812" t="s">
        <x:v>66</x:v>
      </x:c>
      <x:c r="K812" s="6">
        <x:v>26.9779350056447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3062546</x:v>
      </x:c>
      <x:c r="B813" s="1">
        <x:v>43742.5466379282</x:v>
      </x:c>
      <x:c r="C813" s="6">
        <x:v>40.55510275</x:v>
      </x:c>
      <x:c r="D813" s="13" t="s">
        <x:v>68</x:v>
      </x:c>
      <x:c r="E813">
        <x:v>10</x:v>
      </x:c>
      <x:c r="F813" s="14" t="s">
        <x:v>63</x:v>
      </x:c>
      <x:c r="G813" s="15">
        <x:v>43742.4679569097</x:v>
      </x:c>
      <x:c r="H813" t="s">
        <x:v>69</x:v>
      </x:c>
      <x:c r="I813" s="6">
        <x:v>97.2993704861217</x:v>
      </x:c>
      <x:c r="J813" t="s">
        <x:v>66</x:v>
      </x:c>
      <x:c r="K813" s="6">
        <x:v>26.9752036331538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3062556</x:v>
      </x:c>
      <x:c r="B814" s="1">
        <x:v>43742.5466725694</x:v>
      </x:c>
      <x:c r="C814" s="6">
        <x:v>40.60501427</x:v>
      </x:c>
      <x:c r="D814" s="13" t="s">
        <x:v>68</x:v>
      </x:c>
      <x:c r="E814">
        <x:v>10</x:v>
      </x:c>
      <x:c r="F814" s="14" t="s">
        <x:v>63</x:v>
      </x:c>
      <x:c r="G814" s="15">
        <x:v>43742.4679569097</x:v>
      </x:c>
      <x:c r="H814" t="s">
        <x:v>69</x:v>
      </x:c>
      <x:c r="I814" s="6">
        <x:v>97.2850222367873</x:v>
      </x:c>
      <x:c r="J814" t="s">
        <x:v>66</x:v>
      </x:c>
      <x:c r="K814" s="6">
        <x:v>26.9655087795095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3062566</x:v>
      </x:c>
      <x:c r="B815" s="1">
        <x:v>43742.5467077199</x:v>
      </x:c>
      <x:c r="C815" s="6">
        <x:v>40.6556572783333</x:v>
      </x:c>
      <x:c r="D815" s="13" t="s">
        <x:v>68</x:v>
      </x:c>
      <x:c r="E815">
        <x:v>10</x:v>
      </x:c>
      <x:c r="F815" s="14" t="s">
        <x:v>63</x:v>
      </x:c>
      <x:c r="G815" s="15">
        <x:v>43742.4679569097</x:v>
      </x:c>
      <x:c r="H815" t="s">
        <x:v>69</x:v>
      </x:c>
      <x:c r="I815" s="6">
        <x:v>97.3005893194347</x:v>
      </x:c>
      <x:c r="J815" t="s">
        <x:v>66</x:v>
      </x:c>
      <x:c r="K815" s="6">
        <x:v>26.9903012473678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3062576</x:v>
      </x:c>
      <x:c r="B816" s="1">
        <x:v>43742.5467423958</x:v>
      </x:c>
      <x:c r="C816" s="6">
        <x:v>40.70558769</x:v>
      </x:c>
      <x:c r="D816" s="13" t="s">
        <x:v>68</x:v>
      </x:c>
      <x:c r="E816">
        <x:v>10</x:v>
      </x:c>
      <x:c r="F816" s="14" t="s">
        <x:v>63</x:v>
      </x:c>
      <x:c r="G816" s="15">
        <x:v>43742.4679569097</x:v>
      </x:c>
      <x:c r="H816" t="s">
        <x:v>69</x:v>
      </x:c>
      <x:c r="I816" s="6">
        <x:v>97.372968265407</x:v>
      </x:c>
      <x:c r="J816" t="s">
        <x:v>66</x:v>
      </x:c>
      <x:c r="K816" s="6">
        <x:v>26.976134100456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3062586</x:v>
      </x:c>
      <x:c r="B817" s="1">
        <x:v>43742.5467770486</x:v>
      </x:c>
      <x:c r="C817" s="6">
        <x:v>40.755485695</x:v>
      </x:c>
      <x:c r="D817" s="13" t="s">
        <x:v>68</x:v>
      </x:c>
      <x:c r="E817">
        <x:v>10</x:v>
      </x:c>
      <x:c r="F817" s="14" t="s">
        <x:v>63</x:v>
      </x:c>
      <x:c r="G817" s="15">
        <x:v>43742.4679569097</x:v>
      </x:c>
      <x:c r="H817" t="s">
        <x:v>69</x:v>
      </x:c>
      <x:c r="I817" s="6">
        <x:v>97.3296249663281</x:v>
      </x:c>
      <x:c r="J817" t="s">
        <x:v>66</x:v>
      </x:c>
      <x:c r="K817" s="6">
        <x:v>26.9822571820391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3062596</x:v>
      </x:c>
      <x:c r="B818" s="1">
        <x:v>43742.5468116898</x:v>
      </x:c>
      <x:c r="C818" s="6">
        <x:v>40.805381515</x:v>
      </x:c>
      <x:c r="D818" s="13" t="s">
        <x:v>68</x:v>
      </x:c>
      <x:c r="E818">
        <x:v>10</x:v>
      </x:c>
      <x:c r="F818" s="14" t="s">
        <x:v>63</x:v>
      </x:c>
      <x:c r="G818" s="15">
        <x:v>43742.4679569097</x:v>
      </x:c>
      <x:c r="H818" t="s">
        <x:v>69</x:v>
      </x:c>
      <x:c r="I818" s="6">
        <x:v>97.4235539449933</x:v>
      </x:c>
      <x:c r="J818" t="s">
        <x:v>66</x:v>
      </x:c>
      <x:c r="K818" s="6">
        <x:v>26.9904513233969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3062606</x:v>
      </x:c>
      <x:c r="B819" s="1">
        <x:v>43742.5468463773</x:v>
      </x:c>
      <x:c r="C819" s="6">
        <x:v>40.8552915183333</x:v>
      </x:c>
      <x:c r="D819" s="13" t="s">
        <x:v>68</x:v>
      </x:c>
      <x:c r="E819">
        <x:v>10</x:v>
      </x:c>
      <x:c r="F819" s="14" t="s">
        <x:v>63</x:v>
      </x:c>
      <x:c r="G819" s="15">
        <x:v>43742.4679569097</x:v>
      </x:c>
      <x:c r="H819" t="s">
        <x:v>69</x:v>
      </x:c>
      <x:c r="I819" s="6">
        <x:v>97.387418309073</x:v>
      </x:c>
      <x:c r="J819" t="s">
        <x:v>66</x:v>
      </x:c>
      <x:c r="K819" s="6">
        <x:v>26.9779950358343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3062616</x:v>
      </x:c>
      <x:c r="B820" s="1">
        <x:v>43742.5468810532</x:v>
      </x:c>
      <x:c r="C820" s="6">
        <x:v>40.9052466516667</x:v>
      </x:c>
      <x:c r="D820" s="13" t="s">
        <x:v>68</x:v>
      </x:c>
      <x:c r="E820">
        <x:v>10</x:v>
      </x:c>
      <x:c r="F820" s="14" t="s">
        <x:v>63</x:v>
      </x:c>
      <x:c r="G820" s="15">
        <x:v>43742.4679569097</x:v>
      </x:c>
      <x:c r="H820" t="s">
        <x:v>69</x:v>
      </x:c>
      <x:c r="I820" s="6">
        <x:v>97.4610324776717</x:v>
      </x:c>
      <x:c r="J820" t="s">
        <x:v>66</x:v>
      </x:c>
      <x:c r="K820" s="6">
        <x:v>26.9750535578069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3062626</x:v>
      </x:c>
      <x:c r="B821" s="1">
        <x:v>43742.5469158218</x:v>
      </x:c>
      <x:c r="C821" s="6">
        <x:v>40.9553124166667</x:v>
      </x:c>
      <x:c r="D821" s="13" t="s">
        <x:v>68</x:v>
      </x:c>
      <x:c r="E821">
        <x:v>10</x:v>
      </x:c>
      <x:c r="F821" s="14" t="s">
        <x:v>63</x:v>
      </x:c>
      <x:c r="G821" s="15">
        <x:v>43742.4679569097</x:v>
      </x:c>
      <x:c r="H821" t="s">
        <x:v>69</x:v>
      </x:c>
      <x:c r="I821" s="6">
        <x:v>97.3539123756817</x:v>
      </x:c>
      <x:c r="J821" t="s">
        <x:v>66</x:v>
      </x:c>
      <x:c r="K821" s="6">
        <x:v>26.987870016635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3062636</x:v>
      </x:c>
      <x:c r="B822" s="1">
        <x:v>43742.5469505787</x:v>
      </x:c>
      <x:c r="C822" s="6">
        <x:v>41.005376775</x:v>
      </x:c>
      <x:c r="D822" s="13" t="s">
        <x:v>68</x:v>
      </x:c>
      <x:c r="E822">
        <x:v>10</x:v>
      </x:c>
      <x:c r="F822" s="14" t="s">
        <x:v>63</x:v>
      </x:c>
      <x:c r="G822" s="15">
        <x:v>43742.4679569097</x:v>
      </x:c>
      <x:c r="H822" t="s">
        <x:v>69</x:v>
      </x:c>
      <x:c r="I822" s="6">
        <x:v>97.5530781756697</x:v>
      </x:c>
      <x:c r="J822" t="s">
        <x:v>66</x:v>
      </x:c>
      <x:c r="K822" s="6">
        <x:v>26.976284175852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3062646</x:v>
      </x:c>
      <x:c r="B823" s="1">
        <x:v>43742.5469853819</x:v>
      </x:c>
      <x:c r="C823" s="6">
        <x:v>41.0554347233333</x:v>
      </x:c>
      <x:c r="D823" s="13" t="s">
        <x:v>68</x:v>
      </x:c>
      <x:c r="E823">
        <x:v>10</x:v>
      </x:c>
      <x:c r="F823" s="14" t="s">
        <x:v>63</x:v>
      </x:c>
      <x:c r="G823" s="15">
        <x:v>43742.4679569097</x:v>
      </x:c>
      <x:c r="H823" t="s">
        <x:v>69</x:v>
      </x:c>
      <x:c r="I823" s="6">
        <x:v>97.4950180230602</x:v>
      </x:c>
      <x:c r="J823" t="s">
        <x:v>66</x:v>
      </x:c>
      <x:c r="K823" s="6">
        <x:v>26.9923122667124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3062656</x:v>
      </x:c>
      <x:c r="B824" s="1">
        <x:v>43742.5470201389</x:v>
      </x:c>
      <x:c r="C824" s="6">
        <x:v>41.1055292016667</x:v>
      </x:c>
      <x:c r="D824" s="13" t="s">
        <x:v>68</x:v>
      </x:c>
      <x:c r="E824">
        <x:v>10</x:v>
      </x:c>
      <x:c r="F824" s="14" t="s">
        <x:v>63</x:v>
      </x:c>
      <x:c r="G824" s="15">
        <x:v>43742.4679569097</x:v>
      </x:c>
      <x:c r="H824" t="s">
        <x:v>69</x:v>
      </x:c>
      <x:c r="I824" s="6">
        <x:v>97.5093472913595</x:v>
      </x:c>
      <x:c r="J824" t="s">
        <x:v>66</x:v>
      </x:c>
      <x:c r="K824" s="6">
        <x:v>26.9864292881434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3062666</x:v>
      </x:c>
      <x:c r="B825" s="1">
        <x:v>43742.5470549421</x:v>
      </x:c>
      <x:c r="C825" s="6">
        <x:v>41.155617735</x:v>
      </x:c>
      <x:c r="D825" s="13" t="s">
        <x:v>68</x:v>
      </x:c>
      <x:c r="E825">
        <x:v>10</x:v>
      </x:c>
      <x:c r="F825" s="14" t="s">
        <x:v>63</x:v>
      </x:c>
      <x:c r="G825" s="15">
        <x:v>43742.4679569097</x:v>
      </x:c>
      <x:c r="H825" t="s">
        <x:v>69</x:v>
      </x:c>
      <x:c r="I825" s="6">
        <x:v>97.5549065208707</x:v>
      </x:c>
      <x:c r="J825" t="s">
        <x:v>66</x:v>
      </x:c>
      <x:c r="K825" s="6">
        <x:v>26.9755337989413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3062676</x:v>
      </x:c>
      <x:c r="B826" s="1">
        <x:v>43742.5470896644</x:v>
      </x:c>
      <x:c r="C826" s="6">
        <x:v>41.2056338033333</x:v>
      </x:c>
      <x:c r="D826" s="13" t="s">
        <x:v>68</x:v>
      </x:c>
      <x:c r="E826">
        <x:v>10</x:v>
      </x:c>
      <x:c r="F826" s="14" t="s">
        <x:v>63</x:v>
      </x:c>
      <x:c r="G826" s="15">
        <x:v>43742.4679569097</x:v>
      </x:c>
      <x:c r="H826" t="s">
        <x:v>69</x:v>
      </x:c>
      <x:c r="I826" s="6">
        <x:v>97.5934698447079</x:v>
      </x:c>
      <x:c r="J826" t="s">
        <x:v>66</x:v>
      </x:c>
      <x:c r="K826" s="6">
        <x:v>26.9753236934366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3062686</x:v>
      </x:c>
      <x:c r="B827" s="1">
        <x:v>43742.5471238773</x:v>
      </x:c>
      <x:c r="C827" s="6">
        <x:v>41.254910095</x:v>
      </x:c>
      <x:c r="D827" s="13" t="s">
        <x:v>68</x:v>
      </x:c>
      <x:c r="E827">
        <x:v>10</x:v>
      </x:c>
      <x:c r="F827" s="14" t="s">
        <x:v>63</x:v>
      </x:c>
      <x:c r="G827" s="15">
        <x:v>43742.4679569097</x:v>
      </x:c>
      <x:c r="H827" t="s">
        <x:v>69</x:v>
      </x:c>
      <x:c r="I827" s="6">
        <x:v>97.7141700085738</x:v>
      </x:c>
      <x:c r="J827" t="s">
        <x:v>66</x:v>
      </x:c>
      <x:c r="K827" s="6">
        <x:v>26.9648784649171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3062696</x:v>
      </x:c>
      <x:c r="B828" s="1">
        <x:v>43742.5471585648</x:v>
      </x:c>
      <x:c r="C828" s="6">
        <x:v>41.304880715</x:v>
      </x:c>
      <x:c r="D828" s="13" t="s">
        <x:v>68</x:v>
      </x:c>
      <x:c r="E828">
        <x:v>10</x:v>
      </x:c>
      <x:c r="F828" s="14" t="s">
        <x:v>63</x:v>
      </x:c>
      <x:c r="G828" s="15">
        <x:v>43742.4679569097</x:v>
      </x:c>
      <x:c r="H828" t="s">
        <x:v>69</x:v>
      </x:c>
      <x:c r="I828" s="6">
        <x:v>97.7886889076993</x:v>
      </x:c>
      <x:c r="J828" t="s">
        <x:v>66</x:v>
      </x:c>
      <x:c r="K828" s="6">
        <x:v>26.9655988244613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3062706</x:v>
      </x:c>
      <x:c r="B829" s="1">
        <x:v>43742.5471938657</x:v>
      </x:c>
      <x:c r="C829" s="6">
        <x:v>41.3556958583333</x:v>
      </x:c>
      <x:c r="D829" s="13" t="s">
        <x:v>68</x:v>
      </x:c>
      <x:c r="E829">
        <x:v>10</x:v>
      </x:c>
      <x:c r="F829" s="14" t="s">
        <x:v>63</x:v>
      </x:c>
      <x:c r="G829" s="15">
        <x:v>43742.4679569097</x:v>
      </x:c>
      <x:c r="H829" t="s">
        <x:v>69</x:v>
      </x:c>
      <x:c r="I829" s="6">
        <x:v>97.6415793324451</x:v>
      </x:c>
      <x:c r="J829" t="s">
        <x:v>66</x:v>
      </x:c>
      <x:c r="K829" s="6">
        <x:v>26.9790155492219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3062716</x:v>
      </x:c>
      <x:c r="B830" s="1">
        <x:v>43742.5472284722</x:v>
      </x:c>
      <x:c r="C830" s="6">
        <x:v>41.4055299283333</x:v>
      </x:c>
      <x:c r="D830" s="13" t="s">
        <x:v>68</x:v>
      </x:c>
      <x:c r="E830">
        <x:v>10</x:v>
      </x:c>
      <x:c r="F830" s="14" t="s">
        <x:v>63</x:v>
      </x:c>
      <x:c r="G830" s="15">
        <x:v>43742.4679569097</x:v>
      </x:c>
      <x:c r="H830" t="s">
        <x:v>69</x:v>
      </x:c>
      <x:c r="I830" s="6">
        <x:v>97.6742437607286</x:v>
      </x:c>
      <x:c r="J830" t="s">
        <x:v>66</x:v>
      </x:c>
      <x:c r="K830" s="6">
        <x:v>26.9734327444849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3062726</x:v>
      </x:c>
      <x:c r="B831" s="1">
        <x:v>43742.5472630787</x:v>
      </x:c>
      <x:c r="C831" s="6">
        <x:v>41.455369305</x:v>
      </x:c>
      <x:c r="D831" s="13" t="s">
        <x:v>68</x:v>
      </x:c>
      <x:c r="E831">
        <x:v>10</x:v>
      </x:c>
      <x:c r="F831" s="14" t="s">
        <x:v>63</x:v>
      </x:c>
      <x:c r="G831" s="15">
        <x:v>43742.4679569097</x:v>
      </x:c>
      <x:c r="H831" t="s">
        <x:v>69</x:v>
      </x:c>
      <x:c r="I831" s="6">
        <x:v>97.6733111059399</x:v>
      </x:c>
      <x:c r="J831" t="s">
        <x:v>66</x:v>
      </x:c>
      <x:c r="K831" s="6">
        <x:v>26.9855288331496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3062736</x:v>
      </x:c>
      <x:c r="B832" s="1">
        <x:v>43742.5472976042</x:v>
      </x:c>
      <x:c r="C832" s="6">
        <x:v>41.5050895233333</x:v>
      </x:c>
      <x:c r="D832" s="13" t="s">
        <x:v>68</x:v>
      </x:c>
      <x:c r="E832">
        <x:v>10</x:v>
      </x:c>
      <x:c r="F832" s="14" t="s">
        <x:v>63</x:v>
      </x:c>
      <x:c r="G832" s="15">
        <x:v>43742.4679569097</x:v>
      </x:c>
      <x:c r="H832" t="s">
        <x:v>69</x:v>
      </x:c>
      <x:c r="I832" s="6">
        <x:v>97.7055506919429</x:v>
      </x:c>
      <x:c r="J832" t="s">
        <x:v>66</x:v>
      </x:c>
      <x:c r="K832" s="6">
        <x:v>26.9801261082603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3062746</x:v>
      </x:c>
      <x:c r="B833" s="1">
        <x:v>43742.5473322106</x:v>
      </x:c>
      <x:c r="C833" s="6">
        <x:v>41.554932175</x:v>
      </x:c>
      <x:c r="D833" s="13" t="s">
        <x:v>68</x:v>
      </x:c>
      <x:c r="E833">
        <x:v>10</x:v>
      </x:c>
      <x:c r="F833" s="14" t="s">
        <x:v>63</x:v>
      </x:c>
      <x:c r="G833" s="15">
        <x:v>43742.4679569097</x:v>
      </x:c>
      <x:c r="H833" t="s">
        <x:v>69</x:v>
      </x:c>
      <x:c r="I833" s="6">
        <x:v>97.7821550054287</x:v>
      </x:c>
      <x:c r="J833" t="s">
        <x:v>66</x:v>
      </x:c>
      <x:c r="K833" s="6">
        <x:v>26.9643682103338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3062756</x:v>
      </x:c>
      <x:c r="B834" s="1">
        <x:v>43742.5473674421</x:v>
      </x:c>
      <x:c r="C834" s="6">
        <x:v>41.605638805</x:v>
      </x:c>
      <x:c r="D834" s="13" t="s">
        <x:v>68</x:v>
      </x:c>
      <x:c r="E834">
        <x:v>10</x:v>
      </x:c>
      <x:c r="F834" s="14" t="s">
        <x:v>63</x:v>
      </x:c>
      <x:c r="G834" s="15">
        <x:v>43742.4679569097</x:v>
      </x:c>
      <x:c r="H834" t="s">
        <x:v>69</x:v>
      </x:c>
      <x:c r="I834" s="6">
        <x:v>97.7120118725252</x:v>
      </x:c>
      <x:c r="J834" t="s">
        <x:v>66</x:v>
      </x:c>
      <x:c r="K834" s="6">
        <x:v>26.9852887118586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3062766</x:v>
      </x:c>
      <x:c r="B835" s="1">
        <x:v>43742.5474020833</x:v>
      </x:c>
      <x:c r="C835" s="6">
        <x:v>41.6555147216667</x:v>
      </x:c>
      <x:c r="D835" s="13" t="s">
        <x:v>68</x:v>
      </x:c>
      <x:c r="E835">
        <x:v>10</x:v>
      </x:c>
      <x:c r="F835" s="14" t="s">
        <x:v>63</x:v>
      </x:c>
      <x:c r="G835" s="15">
        <x:v>43742.4679569097</x:v>
      </x:c>
      <x:c r="H835" t="s">
        <x:v>69</x:v>
      </x:c>
      <x:c r="I835" s="6">
        <x:v>97.7236358858423</x:v>
      </x:c>
      <x:c r="J835" t="s">
        <x:v>66</x:v>
      </x:c>
      <x:c r="K835" s="6">
        <x:v>26.96881042931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3062776</x:v>
      </x:c>
      <x:c r="B836" s="1">
        <x:v>43742.5474367245</x:v>
      </x:c>
      <x:c r="C836" s="6">
        <x:v>41.7053884733333</x:v>
      </x:c>
      <x:c r="D836" s="13" t="s">
        <x:v>68</x:v>
      </x:c>
      <x:c r="E836">
        <x:v>10</x:v>
      </x:c>
      <x:c r="F836" s="14" t="s">
        <x:v>63</x:v>
      </x:c>
      <x:c r="G836" s="15">
        <x:v>43742.4679569097</x:v>
      </x:c>
      <x:c r="H836" t="s">
        <x:v>69</x:v>
      </x:c>
      <x:c r="I836" s="6">
        <x:v>97.8007834123321</x:v>
      </x:c>
      <x:c r="J836" t="s">
        <x:v>66</x:v>
      </x:c>
      <x:c r="K836" s="6">
        <x:v>26.9606463557175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3062786</x:v>
      </x:c>
      <x:c r="B837" s="1">
        <x:v>43742.547471331</x:v>
      </x:c>
      <x:c r="C837" s="6">
        <x:v>41.7552461066667</x:v>
      </x:c>
      <x:c r="D837" s="13" t="s">
        <x:v>68</x:v>
      </x:c>
      <x:c r="E837">
        <x:v>10</x:v>
      </x:c>
      <x:c r="F837" s="14" t="s">
        <x:v>63</x:v>
      </x:c>
      <x:c r="G837" s="15">
        <x:v>43742.4679569097</x:v>
      </x:c>
      <x:c r="H837" t="s">
        <x:v>69</x:v>
      </x:c>
      <x:c r="I837" s="6">
        <x:v>97.7494511531261</x:v>
      </x:c>
      <x:c r="J837" t="s">
        <x:v>66</x:v>
      </x:c>
      <x:c r="K837" s="6">
        <x:v>26.9699509999955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3062796</x:v>
      </x:c>
      <x:c r="B838" s="1">
        <x:v>43742.5475059838</x:v>
      </x:c>
      <x:c r="C838" s="6">
        <x:v>41.805138645</x:v>
      </x:c>
      <x:c r="D838" s="13" t="s">
        <x:v>68</x:v>
      </x:c>
      <x:c r="E838">
        <x:v>10</x:v>
      </x:c>
      <x:c r="F838" s="14" t="s">
        <x:v>63</x:v>
      </x:c>
      <x:c r="G838" s="15">
        <x:v>43742.4679569097</x:v>
      </x:c>
      <x:c r="H838" t="s">
        <x:v>69</x:v>
      </x:c>
      <x:c r="I838" s="6">
        <x:v>97.8473535562857</x:v>
      </x:c>
      <x:c r="J838" t="s">
        <x:v>66</x:v>
      </x:c>
      <x:c r="K838" s="6">
        <x:v>26.9689304893632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3062806</x:v>
      </x:c>
      <x:c r="B839" s="1">
        <x:v>43742.5475406597</x:v>
      </x:c>
      <x:c r="C839" s="6">
        <x:v>41.8550812216667</x:v>
      </x:c>
      <x:c r="D839" s="13" t="s">
        <x:v>68</x:v>
      </x:c>
      <x:c r="E839">
        <x:v>10</x:v>
      </x:c>
      <x:c r="F839" s="14" t="s">
        <x:v>63</x:v>
      </x:c>
      <x:c r="G839" s="15">
        <x:v>43742.4679569097</x:v>
      </x:c>
      <x:c r="H839" t="s">
        <x:v>69</x:v>
      </x:c>
      <x:c r="I839" s="6">
        <x:v>97.8184007831574</x:v>
      </x:c>
      <x:c r="J839" t="s">
        <x:v>66</x:v>
      </x:c>
      <x:c r="K839" s="6">
        <x:v>26.96124665457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3062816</x:v>
      </x:c>
      <x:c r="B840" s="1">
        <x:v>43742.5475753819</x:v>
      </x:c>
      <x:c r="C840" s="6">
        <x:v>41.905077675</x:v>
      </x:c>
      <x:c r="D840" s="13" t="s">
        <x:v>68</x:v>
      </x:c>
      <x:c r="E840">
        <x:v>10</x:v>
      </x:c>
      <x:c r="F840" s="14" t="s">
        <x:v>63</x:v>
      </x:c>
      <x:c r="G840" s="15">
        <x:v>43742.4679569097</x:v>
      </x:c>
      <x:c r="H840" t="s">
        <x:v>69</x:v>
      </x:c>
      <x:c r="I840" s="6">
        <x:v>97.8982007688462</x:v>
      </x:c>
      <x:c r="J840" t="s">
        <x:v>66</x:v>
      </x:c>
      <x:c r="K840" s="6">
        <x:v>26.9715718116358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3062826</x:v>
      </x:c>
      <x:c r="B841" s="1">
        <x:v>43742.5476104977</x:v>
      </x:c>
      <x:c r="C841" s="6">
        <x:v>41.9556313133333</x:v>
      </x:c>
      <x:c r="D841" s="13" t="s">
        <x:v>68</x:v>
      </x:c>
      <x:c r="E841">
        <x:v>10</x:v>
      </x:c>
      <x:c r="F841" s="14" t="s">
        <x:v>63</x:v>
      </x:c>
      <x:c r="G841" s="15">
        <x:v>43742.4679569097</x:v>
      </x:c>
      <x:c r="H841" t="s">
        <x:v>69</x:v>
      </x:c>
      <x:c r="I841" s="6">
        <x:v>97.9047321415026</x:v>
      </x:c>
      <x:c r="J841" t="s">
        <x:v>66</x:v>
      </x:c>
      <x:c r="K841" s="6">
        <x:v>26.9689004743495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3062836</x:v>
      </x:c>
      <x:c r="B842" s="1">
        <x:v>43742.5476451042</x:v>
      </x:c>
      <x:c r="C842" s="6">
        <x:v>42.0054538416667</x:v>
      </x:c>
      <x:c r="D842" s="13" t="s">
        <x:v>68</x:v>
      </x:c>
      <x:c r="E842">
        <x:v>10</x:v>
      </x:c>
      <x:c r="F842" s="14" t="s">
        <x:v>63</x:v>
      </x:c>
      <x:c r="G842" s="15">
        <x:v>43742.4679569097</x:v>
      </x:c>
      <x:c r="H842" t="s">
        <x:v>69</x:v>
      </x:c>
      <x:c r="I842" s="6">
        <x:v>97.8305466533953</x:v>
      </x:c>
      <x:c r="J842" t="s">
        <x:v>66</x:v>
      </x:c>
      <x:c r="K842" s="6">
        <x:v>26.9719019770664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3062846</x:v>
      </x:c>
      <x:c r="B843" s="1">
        <x:v>43742.5476797454</x:v>
      </x:c>
      <x:c r="C843" s="6">
        <x:v>42.0553377516667</x:v>
      </x:c>
      <x:c r="D843" s="13" t="s">
        <x:v>68</x:v>
      </x:c>
      <x:c r="E843">
        <x:v>10</x:v>
      </x:c>
      <x:c r="F843" s="14" t="s">
        <x:v>63</x:v>
      </x:c>
      <x:c r="G843" s="15">
        <x:v>43742.4679569097</x:v>
      </x:c>
      <x:c r="H843" t="s">
        <x:v>69</x:v>
      </x:c>
      <x:c r="I843" s="6">
        <x:v>97.8638699108265</x:v>
      </x:c>
      <x:c r="J843" t="s">
        <x:v>66</x:v>
      </x:c>
      <x:c r="K843" s="6">
        <x:v>26.9660790642429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3062856</x:v>
      </x:c>
      <x:c r="B844" s="1">
        <x:v>43742.5477143866</x:v>
      </x:c>
      <x:c r="C844" s="6">
        <x:v>42.1052343416667</x:v>
      </x:c>
      <x:c r="D844" s="13" t="s">
        <x:v>68</x:v>
      </x:c>
      <x:c r="E844">
        <x:v>10</x:v>
      </x:c>
      <x:c r="F844" s="14" t="s">
        <x:v>63</x:v>
      </x:c>
      <x:c r="G844" s="15">
        <x:v>43742.4679569097</x:v>
      </x:c>
      <x:c r="H844" t="s">
        <x:v>69</x:v>
      </x:c>
      <x:c r="I844" s="6">
        <x:v>97.8584417662682</x:v>
      </x:c>
      <x:c r="J844" t="s">
        <x:v>66</x:v>
      </x:c>
      <x:c r="K844" s="6">
        <x:v>26.9683001741282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3062866</x:v>
      </x:c>
      <x:c r="B845" s="1">
        <x:v>43742.5477489931</x:v>
      </x:c>
      <x:c r="C845" s="6">
        <x:v>42.1550630383333</x:v>
      </x:c>
      <x:c r="D845" s="13" t="s">
        <x:v>68</x:v>
      </x:c>
      <x:c r="E845">
        <x:v>10</x:v>
      </x:c>
      <x:c r="F845" s="14" t="s">
        <x:v>63</x:v>
      </x:c>
      <x:c r="G845" s="15">
        <x:v>43742.4679569097</x:v>
      </x:c>
      <x:c r="H845" t="s">
        <x:v>69</x:v>
      </x:c>
      <x:c r="I845" s="6">
        <x:v>97.8776147219809</x:v>
      </x:c>
      <x:c r="J845" t="s">
        <x:v>66</x:v>
      </x:c>
      <x:c r="K845" s="6">
        <x:v>26.9682701591205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3062876</x:v>
      </x:c>
      <x:c r="B846" s="1">
        <x:v>43742.5477835995</x:v>
      </x:c>
      <x:c r="C846" s="6">
        <x:v>42.2049037516667</x:v>
      </x:c>
      <x:c r="D846" s="13" t="s">
        <x:v>68</x:v>
      </x:c>
      <x:c r="E846">
        <x:v>10</x:v>
      </x:c>
      <x:c r="F846" s="14" t="s">
        <x:v>63</x:v>
      </x:c>
      <x:c r="G846" s="15">
        <x:v>43742.4679569097</x:v>
      </x:c>
      <x:c r="H846" t="s">
        <x:v>69</x:v>
      </x:c>
      <x:c r="I846" s="6">
        <x:v>98.0422873715243</x:v>
      </x:c>
      <x:c r="J846" t="s">
        <x:v>66</x:v>
      </x:c>
      <x:c r="K846" s="6">
        <x:v>26.9517619452517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3062886</x:v>
      </x:c>
      <x:c r="B847" s="1">
        <x:v>43742.5478188657</x:v>
      </x:c>
      <x:c r="C847" s="6">
        <x:v>42.2556992416667</x:v>
      </x:c>
      <x:c r="D847" s="13" t="s">
        <x:v>68</x:v>
      </x:c>
      <x:c r="E847">
        <x:v>10</x:v>
      </x:c>
      <x:c r="F847" s="14" t="s">
        <x:v>63</x:v>
      </x:c>
      <x:c r="G847" s="15">
        <x:v>43742.4679569097</x:v>
      </x:c>
      <x:c r="H847" t="s">
        <x:v>69</x:v>
      </x:c>
      <x:c r="I847" s="6">
        <x:v>97.8914026348542</x:v>
      </x:c>
      <x:c r="J847" t="s">
        <x:v>66</x:v>
      </x:c>
      <x:c r="K847" s="6">
        <x:v>26.9821671366412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3062896</x:v>
      </x:c>
      <x:c r="B848" s="1">
        <x:v>43742.5478534722</x:v>
      </x:c>
      <x:c r="C848" s="6">
        <x:v>42.3055287033333</x:v>
      </x:c>
      <x:c r="D848" s="13" t="s">
        <x:v>68</x:v>
      </x:c>
      <x:c r="E848">
        <x:v>10</x:v>
      </x:c>
      <x:c r="F848" s="14" t="s">
        <x:v>63</x:v>
      </x:c>
      <x:c r="G848" s="15">
        <x:v>43742.4679569097</x:v>
      </x:c>
      <x:c r="H848" t="s">
        <x:v>69</x:v>
      </x:c>
      <x:c r="I848" s="6">
        <x:v>98.0530383115299</x:v>
      </x:c>
      <x:c r="J848" t="s">
        <x:v>66</x:v>
      </x:c>
      <x:c r="K848" s="6">
        <x:v>26.9669194840267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3062906</x:v>
      </x:c>
      <x:c r="B849" s="1">
        <x:v>43742.5478881134</x:v>
      </x:c>
      <x:c r="C849" s="6">
        <x:v>42.3554091366667</x:v>
      </x:c>
      <x:c r="D849" s="13" t="s">
        <x:v>68</x:v>
      </x:c>
      <x:c r="E849">
        <x:v>10</x:v>
      </x:c>
      <x:c r="F849" s="14" t="s">
        <x:v>63</x:v>
      </x:c>
      <x:c r="G849" s="15">
        <x:v>43742.4679569097</x:v>
      </x:c>
      <x:c r="H849" t="s">
        <x:v>69</x:v>
      </x:c>
      <x:c r="I849" s="6">
        <x:v>98.0726624994126</x:v>
      </x:c>
      <x:c r="J849" t="s">
        <x:v>66</x:v>
      </x:c>
      <x:c r="K849" s="6">
        <x:v>26.9589054896524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3062916</x:v>
      </x:c>
      <x:c r="B850" s="1">
        <x:v>43742.5479227199</x:v>
      </x:c>
      <x:c r="C850" s="6">
        <x:v>42.4052436116667</x:v>
      </x:c>
      <x:c r="D850" s="13" t="s">
        <x:v>68</x:v>
      </x:c>
      <x:c r="E850">
        <x:v>10</x:v>
      </x:c>
      <x:c r="F850" s="14" t="s">
        <x:v>63</x:v>
      </x:c>
      <x:c r="G850" s="15">
        <x:v>43742.4679569097</x:v>
      </x:c>
      <x:c r="H850" t="s">
        <x:v>69</x:v>
      </x:c>
      <x:c r="I850" s="6">
        <x:v>98.1016350819071</x:v>
      </x:c>
      <x:c r="J850" t="s">
        <x:v>66</x:v>
      </x:c>
      <x:c r="K850" s="6">
        <x:v>26.9627173872118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3062926</x:v>
      </x:c>
      <x:c r="B851" s="1">
        <x:v>43742.5479573264</x:v>
      </x:c>
      <x:c r="C851" s="6">
        <x:v>42.455085145</x:v>
      </x:c>
      <x:c r="D851" s="13" t="s">
        <x:v>68</x:v>
      </x:c>
      <x:c r="E851">
        <x:v>10</x:v>
      </x:c>
      <x:c r="F851" s="14" t="s">
        <x:v>63</x:v>
      </x:c>
      <x:c r="G851" s="15">
        <x:v>43742.4679569097</x:v>
      </x:c>
      <x:c r="H851" t="s">
        <x:v>69</x:v>
      </x:c>
      <x:c r="I851" s="6">
        <x:v>98.1069499734083</x:v>
      </x:c>
      <x:c r="J851" t="s">
        <x:v>66</x:v>
      </x:c>
      <x:c r="K851" s="6">
        <x:v>26.9644582552542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3062936</x:v>
      </x:c>
      <x:c r="B852" s="1">
        <x:v>43742.5479919329</x:v>
      </x:c>
      <x:c r="C852" s="6">
        <x:v>42.5049155283333</x:v>
      </x:c>
      <x:c r="D852" s="13" t="s">
        <x:v>68</x:v>
      </x:c>
      <x:c r="E852">
        <x:v>10</x:v>
      </x:c>
      <x:c r="F852" s="14" t="s">
        <x:v>63</x:v>
      </x:c>
      <x:c r="G852" s="15">
        <x:v>43742.4679569097</x:v>
      </x:c>
      <x:c r="H852" t="s">
        <x:v>69</x:v>
      </x:c>
      <x:c r="I852" s="6">
        <x:v>98.2385401532795</x:v>
      </x:c>
      <x:c r="J852" t="s">
        <x:v>66</x:v>
      </x:c>
      <x:c r="K852" s="6">
        <x:v>26.9655387944931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3062946</x:v>
      </x:c>
      <x:c r="B853" s="1">
        <x:v>43742.5480271991</x:v>
      </x:c>
      <x:c r="C853" s="6">
        <x:v>42.5556772433333</x:v>
      </x:c>
      <x:c r="D853" s="13" t="s">
        <x:v>68</x:v>
      </x:c>
      <x:c r="E853">
        <x:v>10</x:v>
      </x:c>
      <x:c r="F853" s="14" t="s">
        <x:v>63</x:v>
      </x:c>
      <x:c r="G853" s="15">
        <x:v>43742.4679569097</x:v>
      </x:c>
      <x:c r="H853" t="s">
        <x:v>69</x:v>
      </x:c>
      <x:c r="I853" s="6">
        <x:v>98.1569254927072</x:v>
      </x:c>
      <x:c r="J853" t="s">
        <x:v>66</x:v>
      </x:c>
      <x:c r="K853" s="6">
        <x:v>26.9636178360865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3062956</x:v>
      </x:c>
      <x:c r="B854" s="1">
        <x:v>43742.5480618056</x:v>
      </x:c>
      <x:c r="C854" s="6">
        <x:v>42.60551947</x:v>
      </x:c>
      <x:c r="D854" s="13" t="s">
        <x:v>68</x:v>
      </x:c>
      <x:c r="E854">
        <x:v>10</x:v>
      </x:c>
      <x:c r="F854" s="14" t="s">
        <x:v>63</x:v>
      </x:c>
      <x:c r="G854" s="15">
        <x:v>43742.4679569097</x:v>
      </x:c>
      <x:c r="H854" t="s">
        <x:v>69</x:v>
      </x:c>
      <x:c r="I854" s="6">
        <x:v>98.1590078200532</x:v>
      </x:c>
      <x:c r="J854" t="s">
        <x:v>66</x:v>
      </x:c>
      <x:c r="K854" s="6">
        <x:v>26.9666793640672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3062966</x:v>
      </x:c>
      <x:c r="B855" s="1">
        <x:v>43742.5480965278</x:v>
      </x:c>
      <x:c r="C855" s="6">
        <x:v>42.6555068066667</x:v>
      </x:c>
      <x:c r="D855" s="13" t="s">
        <x:v>68</x:v>
      </x:c>
      <x:c r="E855">
        <x:v>10</x:v>
      </x:c>
      <x:c r="F855" s="14" t="s">
        <x:v>63</x:v>
      </x:c>
      <x:c r="G855" s="15">
        <x:v>43742.4679569097</x:v>
      </x:c>
      <x:c r="H855" t="s">
        <x:v>69</x:v>
      </x:c>
      <x:c r="I855" s="6">
        <x:v>98.1238112410163</x:v>
      </x:c>
      <x:c r="J855" t="s">
        <x:v>66</x:v>
      </x:c>
      <x:c r="K855" s="6">
        <x:v>26.9614867741411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3062976</x:v>
      </x:c>
      <x:c r="B856" s="1">
        <x:v>43742.54813125</x:v>
      </x:c>
      <x:c r="C856" s="6">
        <x:v>42.705532135</x:v>
      </x:c>
      <x:c r="D856" s="13" t="s">
        <x:v>68</x:v>
      </x:c>
      <x:c r="E856">
        <x:v>10</x:v>
      </x:c>
      <x:c r="F856" s="14" t="s">
        <x:v>63</x:v>
      </x:c>
      <x:c r="G856" s="15">
        <x:v>43742.4679569097</x:v>
      </x:c>
      <x:c r="H856" t="s">
        <x:v>69</x:v>
      </x:c>
      <x:c r="I856" s="6">
        <x:v>98.1369891232461</x:v>
      </x:c>
      <x:c r="J856" t="s">
        <x:v>66</x:v>
      </x:c>
      <x:c r="K856" s="6">
        <x:v>26.9717519018664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3062986</x:v>
      </x:c>
      <x:c r="B857" s="1">
        <x:v>43742.5481658565</x:v>
      </x:c>
      <x:c r="C857" s="6">
        <x:v>42.7553458466667</x:v>
      </x:c>
      <x:c r="D857" s="13" t="s">
        <x:v>68</x:v>
      </x:c>
      <x:c r="E857">
        <x:v>10</x:v>
      </x:c>
      <x:c r="F857" s="14" t="s">
        <x:v>63</x:v>
      </x:c>
      <x:c r="G857" s="15">
        <x:v>43742.4679569097</x:v>
      </x:c>
      <x:c r="H857" t="s">
        <x:v>69</x:v>
      </x:c>
      <x:c r="I857" s="6">
        <x:v>98.2864872896637</x:v>
      </x:c>
      <x:c r="J857" t="s">
        <x:v>66</x:v>
      </x:c>
      <x:c r="K857" s="6">
        <x:v>26.9577349078054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3062996</x:v>
      </x:c>
      <x:c r="B858" s="1">
        <x:v>43742.5482004977</x:v>
      </x:c>
      <x:c r="C858" s="6">
        <x:v>42.8052208816667</x:v>
      </x:c>
      <x:c r="D858" s="13" t="s">
        <x:v>68</x:v>
      </x:c>
      <x:c r="E858">
        <x:v>10</x:v>
      </x:c>
      <x:c r="F858" s="14" t="s">
        <x:v>63</x:v>
      </x:c>
      <x:c r="G858" s="15">
        <x:v>43742.4679569097</x:v>
      </x:c>
      <x:c r="H858" t="s">
        <x:v>69</x:v>
      </x:c>
      <x:c r="I858" s="6">
        <x:v>98.3777814829171</x:v>
      </x:c>
      <x:c r="J858" t="s">
        <x:v>66</x:v>
      </x:c>
      <x:c r="K858" s="6">
        <x:v>26.9596858777768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3063006</x:v>
      </x:c>
      <x:c r="B859" s="1">
        <x:v>43742.5482351505</x:v>
      </x:c>
      <x:c r="C859" s="6">
        <x:v>42.8551573866667</x:v>
      </x:c>
      <x:c r="D859" s="13" t="s">
        <x:v>68</x:v>
      </x:c>
      <x:c r="E859">
        <x:v>10</x:v>
      </x:c>
      <x:c r="F859" s="14" t="s">
        <x:v>63</x:v>
      </x:c>
      <x:c r="G859" s="15">
        <x:v>43742.4679569097</x:v>
      </x:c>
      <x:c r="H859" t="s">
        <x:v>69</x:v>
      </x:c>
      <x:c r="I859" s="6">
        <x:v>98.2851407147472</x:v>
      </x:c>
      <x:c r="J859" t="s">
        <x:v>66</x:v>
      </x:c>
      <x:c r="K859" s="6">
        <x:v>26.966109079232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3063016</x:v>
      </x:c>
      <x:c r="B860" s="1">
        <x:v>43742.5482697569</x:v>
      </x:c>
      <x:c r="C860" s="6">
        <x:v>42.9049690216667</x:v>
      </x:c>
      <x:c r="D860" s="13" t="s">
        <x:v>68</x:v>
      </x:c>
      <x:c r="E860">
        <x:v>10</x:v>
      </x:c>
      <x:c r="F860" s="14" t="s">
        <x:v>63</x:v>
      </x:c>
      <x:c r="G860" s="15">
        <x:v>43742.4679569097</x:v>
      </x:c>
      <x:c r="H860" t="s">
        <x:v>69</x:v>
      </x:c>
      <x:c r="I860" s="6">
        <x:v>98.3947702369914</x:v>
      </x:c>
      <x:c r="J860" t="s">
        <x:v>66</x:v>
      </x:c>
      <x:c r="K860" s="6">
        <x:v>26.956684385983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3063026</x:v>
      </x:c>
      <x:c r="B861" s="1">
        <x:v>43742.5483049421</x:v>
      </x:c>
      <x:c r="C861" s="6">
        <x:v>42.9556599483333</x:v>
      </x:c>
      <x:c r="D861" s="13" t="s">
        <x:v>68</x:v>
      </x:c>
      <x:c r="E861">
        <x:v>10</x:v>
      </x:c>
      <x:c r="F861" s="14" t="s">
        <x:v>63</x:v>
      </x:c>
      <x:c r="G861" s="15">
        <x:v>43742.4679569097</x:v>
      </x:c>
      <x:c r="H861" t="s">
        <x:v>69</x:v>
      </x:c>
      <x:c r="I861" s="6">
        <x:v>98.3561513455594</x:v>
      </x:c>
      <x:c r="J861" t="s">
        <x:v>66</x:v>
      </x:c>
      <x:c r="K861" s="6">
        <x:v>26.9645783151527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3063036</x:v>
      </x:c>
      <x:c r="B862" s="1">
        <x:v>43742.5483396181</x:v>
      </x:c>
      <x:c r="C862" s="6">
        <x:v>43.0055644633333</x:v>
      </x:c>
      <x:c r="D862" s="13" t="s">
        <x:v>68</x:v>
      </x:c>
      <x:c r="E862">
        <x:v>10</x:v>
      </x:c>
      <x:c r="F862" s="14" t="s">
        <x:v>63</x:v>
      </x:c>
      <x:c r="G862" s="15">
        <x:v>43742.4679569097</x:v>
      </x:c>
      <x:c r="H862" t="s">
        <x:v>69</x:v>
      </x:c>
      <x:c r="I862" s="6">
        <x:v>98.4267848497901</x:v>
      </x:c>
      <x:c r="J862" t="s">
        <x:v>66</x:v>
      </x:c>
      <x:c r="K862" s="6">
        <x:v>26.963227641545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3063046</x:v>
      </x:c>
      <x:c r="B863" s="1">
        <x:v>43742.5483741898</x:v>
      </x:c>
      <x:c r="C863" s="6">
        <x:v>43.0553462883333</x:v>
      </x:c>
      <x:c r="D863" s="13" t="s">
        <x:v>68</x:v>
      </x:c>
      <x:c r="E863">
        <x:v>10</x:v>
      </x:c>
      <x:c r="F863" s="14" t="s">
        <x:v>63</x:v>
      </x:c>
      <x:c r="G863" s="15">
        <x:v>43742.4679569097</x:v>
      </x:c>
      <x:c r="H863" t="s">
        <x:v>69</x:v>
      </x:c>
      <x:c r="I863" s="6">
        <x:v>98.274339529615</x:v>
      </x:c>
      <x:c r="J863" t="s">
        <x:v>66</x:v>
      </x:c>
      <x:c r="K863" s="6">
        <x:v>26.9861591516192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3063056</x:v>
      </x:c>
      <x:c r="B864" s="1">
        <x:v>43742.548408831</x:v>
      </x:c>
      <x:c r="C864" s="6">
        <x:v>43.1052259316667</x:v>
      </x:c>
      <x:c r="D864" s="13" t="s">
        <x:v>68</x:v>
      </x:c>
      <x:c r="E864">
        <x:v>10</x:v>
      </x:c>
      <x:c r="F864" s="14" t="s">
        <x:v>63</x:v>
      </x:c>
      <x:c r="G864" s="15">
        <x:v>43742.4679569097</x:v>
      </x:c>
      <x:c r="H864" t="s">
        <x:v>69</x:v>
      </x:c>
      <x:c r="I864" s="6">
        <x:v>98.3330582538966</x:v>
      </x:c>
      <x:c r="J864" t="s">
        <x:v>66</x:v>
      </x:c>
      <x:c r="K864" s="6">
        <x:v>26.9505013213475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3063066</x:v>
      </x:c>
      <x:c r="B865" s="1">
        <x:v>43742.5484434838</x:v>
      </x:c>
      <x:c r="C865" s="6">
        <x:v>43.1551140216667</x:v>
      </x:c>
      <x:c r="D865" s="13" t="s">
        <x:v>68</x:v>
      </x:c>
      <x:c r="E865">
        <x:v>10</x:v>
      </x:c>
      <x:c r="F865" s="14" t="s">
        <x:v>63</x:v>
      </x:c>
      <x:c r="G865" s="15">
        <x:v>43742.4679569097</x:v>
      </x:c>
      <x:c r="H865" t="s">
        <x:v>69</x:v>
      </x:c>
      <x:c r="I865" s="6">
        <x:v>98.457409648862</x:v>
      </x:c>
      <x:c r="J865" t="s">
        <x:v>66</x:v>
      </x:c>
      <x:c r="K865" s="6">
        <x:v>26.9429375878617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3063076</x:v>
      </x:c>
      <x:c r="B866" s="1">
        <x:v>43742.5484780903</x:v>
      </x:c>
      <x:c r="C866" s="6">
        <x:v>43.2049612383333</x:v>
      </x:c>
      <x:c r="D866" s="13" t="s">
        <x:v>68</x:v>
      </x:c>
      <x:c r="E866">
        <x:v>10</x:v>
      </x:c>
      <x:c r="F866" s="14" t="s">
        <x:v>63</x:v>
      </x:c>
      <x:c r="G866" s="15">
        <x:v>43742.4679569097</x:v>
      </x:c>
      <x:c r="H866" t="s">
        <x:v>69</x:v>
      </x:c>
      <x:c r="I866" s="6">
        <x:v>98.4006721099775</x:v>
      </x:c>
      <x:c r="J866" t="s">
        <x:v>66</x:v>
      </x:c>
      <x:c r="K866" s="6">
        <x:v>26.9738529552706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3063086</x:v>
      </x:c>
      <x:c r="B867" s="1">
        <x:v>43742.5485132755</x:v>
      </x:c>
      <x:c r="C867" s="6">
        <x:v>43.2556226633333</x:v>
      </x:c>
      <x:c r="D867" s="13" t="s">
        <x:v>68</x:v>
      </x:c>
      <x:c r="E867">
        <x:v>10</x:v>
      </x:c>
      <x:c r="F867" s="14" t="s">
        <x:v>63</x:v>
      </x:c>
      <x:c r="G867" s="15">
        <x:v>43742.4679569097</x:v>
      </x:c>
      <x:c r="H867" t="s">
        <x:v>69</x:v>
      </x:c>
      <x:c r="I867" s="6">
        <x:v>98.4224445228662</x:v>
      </x:c>
      <x:c r="J867" t="s">
        <x:v>66</x:v>
      </x:c>
      <x:c r="K867" s="6">
        <x:v>26.9571646244899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3063096</x:v>
      </x:c>
      <x:c r="B868" s="1">
        <x:v>43742.5485478819</x:v>
      </x:c>
      <x:c r="C868" s="6">
        <x:v>43.3054723566667</x:v>
      </x:c>
      <x:c r="D868" s="13" t="s">
        <x:v>68</x:v>
      </x:c>
      <x:c r="E868">
        <x:v>10</x:v>
      </x:c>
      <x:c r="F868" s="14" t="s">
        <x:v>63</x:v>
      </x:c>
      <x:c r="G868" s="15">
        <x:v>43742.4679569097</x:v>
      </x:c>
      <x:c r="H868" t="s">
        <x:v>69</x:v>
      </x:c>
      <x:c r="I868" s="6">
        <x:v>98.4484322638581</x:v>
      </x:c>
      <x:c r="J868" t="s">
        <x:v>66</x:v>
      </x:c>
      <x:c r="K868" s="6">
        <x:v>26.9583352061381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3063106</x:v>
      </x:c>
      <x:c r="B869" s="1">
        <x:v>43742.5485824884</x:v>
      </x:c>
      <x:c r="C869" s="6">
        <x:v>43.355332615</x:v>
      </x:c>
      <x:c r="D869" s="13" t="s">
        <x:v>68</x:v>
      </x:c>
      <x:c r="E869">
        <x:v>10</x:v>
      </x:c>
      <x:c r="F869" s="14" t="s">
        <x:v>63</x:v>
      </x:c>
      <x:c r="G869" s="15">
        <x:v>43742.4679569097</x:v>
      </x:c>
      <x:c r="H869" t="s">
        <x:v>69</x:v>
      </x:c>
      <x:c r="I869" s="6">
        <x:v>98.3944615530589</x:v>
      </x:c>
      <x:c r="J869" t="s">
        <x:v>66</x:v>
      </x:c>
      <x:c r="K869" s="6">
        <x:v>26.9646383451031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3063116</x:v>
      </x:c>
      <x:c r="B870" s="1">
        <x:v>43742.5486171296</x:v>
      </x:c>
      <x:c r="C870" s="6">
        <x:v>43.40521391</x:v>
      </x:c>
      <x:c r="D870" s="13" t="s">
        <x:v>68</x:v>
      </x:c>
      <x:c r="E870">
        <x:v>10</x:v>
      </x:c>
      <x:c r="F870" s="14" t="s">
        <x:v>63</x:v>
      </x:c>
      <x:c r="G870" s="15">
        <x:v>43742.4679569097</x:v>
      </x:c>
      <x:c r="H870" t="s">
        <x:v>69</x:v>
      </x:c>
      <x:c r="I870" s="6">
        <x:v>98.5377930289937</x:v>
      </x:c>
      <x:c r="J870" t="s">
        <x:v>66</x:v>
      </x:c>
      <x:c r="K870" s="6">
        <x:v>26.9454888452678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3063126</x:v>
      </x:c>
      <x:c r="B871" s="1">
        <x:v>43742.5486518171</x:v>
      </x:c>
      <x:c r="C871" s="6">
        <x:v>43.4551198</x:v>
      </x:c>
      <x:c r="D871" s="13" t="s">
        <x:v>68</x:v>
      </x:c>
      <x:c r="E871">
        <x:v>10</x:v>
      </x:c>
      <x:c r="F871" s="14" t="s">
        <x:v>63</x:v>
      </x:c>
      <x:c r="G871" s="15">
        <x:v>43742.4679569097</x:v>
      </x:c>
      <x:c r="H871" t="s">
        <x:v>69</x:v>
      </x:c>
      <x:c r="I871" s="6">
        <x:v>98.4805291875601</x:v>
      </x:c>
      <x:c r="J871" t="s">
        <x:v>66</x:v>
      </x:c>
      <x:c r="K871" s="6">
        <x:v>26.9452787416435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3063136</x:v>
      </x:c>
      <x:c r="B872" s="1">
        <x:v>43742.5486863773</x:v>
      </x:c>
      <x:c r="C872" s="6">
        <x:v>43.50490348</x:v>
      </x:c>
      <x:c r="D872" s="13" t="s">
        <x:v>68</x:v>
      </x:c>
      <x:c r="E872">
        <x:v>10</x:v>
      </x:c>
      <x:c r="F872" s="14" t="s">
        <x:v>63</x:v>
      </x:c>
      <x:c r="G872" s="15">
        <x:v>43742.4679569097</x:v>
      </x:c>
      <x:c r="H872" t="s">
        <x:v>69</x:v>
      </x:c>
      <x:c r="I872" s="6">
        <x:v>98.3918506632178</x:v>
      </x:c>
      <x:c r="J872" t="s">
        <x:v>66</x:v>
      </x:c>
      <x:c r="K872" s="6">
        <x:v>26.961786923629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3063146</x:v>
      </x:c>
      <x:c r="B873" s="1">
        <x:v>43742.5487214931</x:v>
      </x:c>
      <x:c r="C873" s="6">
        <x:v>43.5554866133333</x:v>
      </x:c>
      <x:c r="D873" s="13" t="s">
        <x:v>68</x:v>
      </x:c>
      <x:c r="E873">
        <x:v>10</x:v>
      </x:c>
      <x:c r="F873" s="14" t="s">
        <x:v>63</x:v>
      </x:c>
      <x:c r="G873" s="15">
        <x:v>43742.4679569097</x:v>
      </x:c>
      <x:c r="H873" t="s">
        <x:v>69</x:v>
      </x:c>
      <x:c r="I873" s="6">
        <x:v>98.4499078794584</x:v>
      </x:c>
      <x:c r="J873" t="s">
        <x:v>66</x:v>
      </x:c>
      <x:c r="K873" s="6">
        <x:v>26.9577349078054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3063156</x:v>
      </x:c>
      <x:c r="B874" s="1">
        <x:v>43742.5487560995</x:v>
      </x:c>
      <x:c r="C874" s="6">
        <x:v>43.605324235</x:v>
      </x:c>
      <x:c r="D874" s="13" t="s">
        <x:v>68</x:v>
      </x:c>
      <x:c r="E874">
        <x:v>10</x:v>
      </x:c>
      <x:c r="F874" s="14" t="s">
        <x:v>63</x:v>
      </x:c>
      <x:c r="G874" s="15">
        <x:v>43742.4679569097</x:v>
      </x:c>
      <x:c r="H874" t="s">
        <x:v>69</x:v>
      </x:c>
      <x:c r="I874" s="6">
        <x:v>98.5185625718516</x:v>
      </x:c>
      <x:c r="J874" t="s">
        <x:v>66</x:v>
      </x:c>
      <x:c r="K874" s="6">
        <x:v>26.9493907721094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3063166</x:v>
      </x:c>
      <x:c r="B875" s="1">
        <x:v>43742.5487908218</x:v>
      </x:c>
      <x:c r="C875" s="6">
        <x:v>43.6552790083333</x:v>
      </x:c>
      <x:c r="D875" s="13" t="s">
        <x:v>68</x:v>
      </x:c>
      <x:c r="E875">
        <x:v>10</x:v>
      </x:c>
      <x:c r="F875" s="14" t="s">
        <x:v>63</x:v>
      </x:c>
      <x:c r="G875" s="15">
        <x:v>43742.4679569097</x:v>
      </x:c>
      <x:c r="H875" t="s">
        <x:v>69</x:v>
      </x:c>
      <x:c r="I875" s="6">
        <x:v>98.4901562160069</x:v>
      </x:c>
      <x:c r="J875" t="s">
        <x:v>66</x:v>
      </x:c>
      <x:c r="K875" s="6">
        <x:v>26.9452787416435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3063176</x:v>
      </x:c>
      <x:c r="B876" s="1">
        <x:v>43742.548825463</x:v>
      </x:c>
      <x:c r="C876" s="6">
        <x:v>43.7051832266667</x:v>
      </x:c>
      <x:c r="D876" s="13" t="s">
        <x:v>68</x:v>
      </x:c>
      <x:c r="E876">
        <x:v>10</x:v>
      </x:c>
      <x:c r="F876" s="14" t="s">
        <x:v>63</x:v>
      </x:c>
      <x:c r="G876" s="15">
        <x:v>43742.4679569097</x:v>
      </x:c>
      <x:c r="H876" t="s">
        <x:v>69</x:v>
      </x:c>
      <x:c r="I876" s="6">
        <x:v>98.4932092147125</x:v>
      </x:c>
      <x:c r="J876" t="s">
        <x:v>66</x:v>
      </x:c>
      <x:c r="K876" s="6">
        <x:v>26.9557839389686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3063186</x:v>
      </x:c>
      <x:c r="B877" s="1">
        <x:v>43742.5488601505</x:v>
      </x:c>
      <x:c r="C877" s="6">
        <x:v>43.7551208366667</x:v>
      </x:c>
      <x:c r="D877" s="13" t="s">
        <x:v>68</x:v>
      </x:c>
      <x:c r="E877">
        <x:v>10</x:v>
      </x:c>
      <x:c r="F877" s="14" t="s">
        <x:v>63</x:v>
      </x:c>
      <x:c r="G877" s="15">
        <x:v>43742.4679569097</x:v>
      </x:c>
      <x:c r="H877" t="s">
        <x:v>69</x:v>
      </x:c>
      <x:c r="I877" s="6">
        <x:v>98.5116572963896</x:v>
      </x:c>
      <x:c r="J877" t="s">
        <x:v>66</x:v>
      </x:c>
      <x:c r="K877" s="6">
        <x:v>26.9561141028457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3063196</x:v>
      </x:c>
      <x:c r="B878" s="1">
        <x:v>43742.5488947569</x:v>
      </x:c>
      <x:c r="C878" s="6">
        <x:v>43.804968115</x:v>
      </x:c>
      <x:c r="D878" s="13" t="s">
        <x:v>68</x:v>
      </x:c>
      <x:c r="E878">
        <x:v>10</x:v>
      </x:c>
      <x:c r="F878" s="14" t="s">
        <x:v>63</x:v>
      </x:c>
      <x:c r="G878" s="15">
        <x:v>43742.4679569097</x:v>
      </x:c>
      <x:c r="H878" t="s">
        <x:v>69</x:v>
      </x:c>
      <x:c r="I878" s="6">
        <x:v>98.5312606397468</x:v>
      </x:c>
      <x:c r="J878" t="s">
        <x:v>66</x:v>
      </x:c>
      <x:c r="K878" s="6">
        <x:v>26.9442282237192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3063206</x:v>
      </x:c>
      <x:c r="B879" s="1">
        <x:v>43742.5489299769</x:v>
      </x:c>
      <x:c r="C879" s="6">
        <x:v>43.85569692</x:v>
      </x:c>
      <x:c r="D879" s="13" t="s">
        <x:v>68</x:v>
      </x:c>
      <x:c r="E879">
        <x:v>10</x:v>
      </x:c>
      <x:c r="F879" s="14" t="s">
        <x:v>63</x:v>
      </x:c>
      <x:c r="G879" s="15">
        <x:v>43742.4679569097</x:v>
      </x:c>
      <x:c r="H879" t="s">
        <x:v>69</x:v>
      </x:c>
      <x:c r="I879" s="6">
        <x:v>98.5154619947997</x:v>
      </x:c>
      <x:c r="J879" t="s">
        <x:v>66</x:v>
      </x:c>
      <x:c r="K879" s="6">
        <x:v>26.9506513955967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3063216</x:v>
      </x:c>
      <x:c r="B880" s="1">
        <x:v>43742.5489645833</x:v>
      </x:c>
      <x:c r="C880" s="6">
        <x:v>43.905510095</x:v>
      </x:c>
      <x:c r="D880" s="13" t="s">
        <x:v>68</x:v>
      </x:c>
      <x:c r="E880">
        <x:v>10</x:v>
      </x:c>
      <x:c r="F880" s="14" t="s">
        <x:v>63</x:v>
      </x:c>
      <x:c r="G880" s="15">
        <x:v>43742.4679569097</x:v>
      </x:c>
      <x:c r="H880" t="s">
        <x:v>69</x:v>
      </x:c>
      <x:c r="I880" s="6">
        <x:v>98.4904375438549</x:v>
      </x:c>
      <x:c r="J880" t="s">
        <x:v>66</x:v>
      </x:c>
      <x:c r="K880" s="6">
        <x:v>26.9608264453618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3063226</x:v>
      </x:c>
      <x:c r="B881" s="1">
        <x:v>43742.5489992245</x:v>
      </x:c>
      <x:c r="C881" s="6">
        <x:v>43.9554016683333</x:v>
      </x:c>
      <x:c r="D881" s="13" t="s">
        <x:v>68</x:v>
      </x:c>
      <x:c r="E881">
        <x:v>10</x:v>
      </x:c>
      <x:c r="F881" s="14" t="s">
        <x:v>63</x:v>
      </x:c>
      <x:c r="G881" s="15">
        <x:v>43742.4679569097</x:v>
      </x:c>
      <x:c r="H881" t="s">
        <x:v>69</x:v>
      </x:c>
      <x:c r="I881" s="6">
        <x:v>98.5655162883007</x:v>
      </x:c>
      <x:c r="J881" t="s">
        <x:v>66</x:v>
      </x:c>
      <x:c r="K881" s="6">
        <x:v>26.953802956386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3063236</x:v>
      </x:c>
      <x:c r="B882" s="1">
        <x:v>43742.5490338773</x:v>
      </x:c>
      <x:c r="C882" s="6">
        <x:v>44.0052994466667</x:v>
      </x:c>
      <x:c r="D882" s="13" t="s">
        <x:v>68</x:v>
      </x:c>
      <x:c r="E882">
        <x:v>10</x:v>
      </x:c>
      <x:c r="F882" s="14" t="s">
        <x:v>63</x:v>
      </x:c>
      <x:c r="G882" s="15">
        <x:v>43742.4679569097</x:v>
      </x:c>
      <x:c r="H882" t="s">
        <x:v>69</x:v>
      </x:c>
      <x:c r="I882" s="6">
        <x:v>98.5256740304036</x:v>
      </x:c>
      <x:c r="J882" t="s">
        <x:v>66</x:v>
      </x:c>
      <x:c r="K882" s="6">
        <x:v>26.9660790642429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3063246</x:v>
      </x:c>
      <x:c r="B883" s="1">
        <x:v>43742.5490685532</x:v>
      </x:c>
      <x:c r="C883" s="6">
        <x:v>44.0552224066667</x:v>
      </x:c>
      <x:c r="D883" s="13" t="s">
        <x:v>68</x:v>
      </x:c>
      <x:c r="E883">
        <x:v>10</x:v>
      </x:c>
      <x:c r="F883" s="14" t="s">
        <x:v>63</x:v>
      </x:c>
      <x:c r="G883" s="15">
        <x:v>43742.4679569097</x:v>
      </x:c>
      <x:c r="H883" t="s">
        <x:v>69</x:v>
      </x:c>
      <x:c r="I883" s="6">
        <x:v>98.5500876455895</x:v>
      </x:c>
      <x:c r="J883" t="s">
        <x:v>66</x:v>
      </x:c>
      <x:c r="K883" s="6">
        <x:v>26.9365744601937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3063256</x:v>
      </x:c>
      <x:c r="B884" s="1">
        <x:v>43742.5491031597</x:v>
      </x:c>
      <x:c r="C884" s="6">
        <x:v>44.1050809916667</x:v>
      </x:c>
      <x:c r="D884" s="13" t="s">
        <x:v>68</x:v>
      </x:c>
      <x:c r="E884">
        <x:v>10</x:v>
      </x:c>
      <x:c r="F884" s="14" t="s">
        <x:v>63</x:v>
      </x:c>
      <x:c r="G884" s="15">
        <x:v>43742.4679569097</x:v>
      </x:c>
      <x:c r="H884" t="s">
        <x:v>69</x:v>
      </x:c>
      <x:c r="I884" s="6">
        <x:v>98.6040400259307</x:v>
      </x:c>
      <x:c r="J884" t="s">
        <x:v>66</x:v>
      </x:c>
      <x:c r="K884" s="6">
        <x:v>26.9420671593089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3063266</x:v>
      </x:c>
      <x:c r="B885" s="1">
        <x:v>43742.5491377662</x:v>
      </x:c>
      <x:c r="C885" s="6">
        <x:v>44.1549147566667</x:v>
      </x:c>
      <x:c r="D885" s="13" t="s">
        <x:v>68</x:v>
      </x:c>
      <x:c r="E885">
        <x:v>10</x:v>
      </x:c>
      <x:c r="F885" s="14" t="s">
        <x:v>63</x:v>
      </x:c>
      <x:c r="G885" s="15">
        <x:v>43742.4679569097</x:v>
      </x:c>
      <x:c r="H885" t="s">
        <x:v>69</x:v>
      </x:c>
      <x:c r="I885" s="6">
        <x:v>98.6754086993545</x:v>
      </x:c>
      <x:c r="J885" t="s">
        <x:v>66</x:v>
      </x:c>
      <x:c r="K885" s="6">
        <x:v>26.9405063914328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3063276</x:v>
      </x:c>
      <x:c r="B886" s="1">
        <x:v>43742.5491725347</x:v>
      </x:c>
      <x:c r="C886" s="6">
        <x:v>44.2049378483333</x:v>
      </x:c>
      <x:c r="D886" s="13" t="s">
        <x:v>68</x:v>
      </x:c>
      <x:c r="E886">
        <x:v>10</x:v>
      </x:c>
      <x:c r="F886" s="14" t="s">
        <x:v>63</x:v>
      </x:c>
      <x:c r="G886" s="15">
        <x:v>43742.4679569097</x:v>
      </x:c>
      <x:c r="H886" t="s">
        <x:v>69</x:v>
      </x:c>
      <x:c r="I886" s="6">
        <x:v>98.6571133581447</x:v>
      </x:c>
      <x:c r="J886" t="s">
        <x:v>66</x:v>
      </x:c>
      <x:c r="K886" s="6">
        <x:v>26.9518519898347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3063286</x:v>
      </x:c>
      <x:c r="B887" s="1">
        <x:v>43742.5492077894</x:v>
      </x:c>
      <x:c r="C887" s="6">
        <x:v>44.2557306016667</x:v>
      </x:c>
      <x:c r="D887" s="13" t="s">
        <x:v>68</x:v>
      </x:c>
      <x:c r="E887">
        <x:v>10</x:v>
      </x:c>
      <x:c r="F887" s="14" t="s">
        <x:v>63</x:v>
      </x:c>
      <x:c r="G887" s="15">
        <x:v>43742.4679569097</x:v>
      </x:c>
      <x:c r="H887" t="s">
        <x:v>69</x:v>
      </x:c>
      <x:c r="I887" s="6">
        <x:v>98.6998631660641</x:v>
      </x:c>
      <x:c r="J887" t="s">
        <x:v>66</x:v>
      </x:c>
      <x:c r="K887" s="6">
        <x:v>26.9501711580219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3063296</x:v>
      </x:c>
      <x:c r="B888" s="1">
        <x:v>43742.5492419329</x:v>
      </x:c>
      <x:c r="C888" s="6">
        <x:v>44.304900205</x:v>
      </x:c>
      <x:c r="D888" s="13" t="s">
        <x:v>68</x:v>
      </x:c>
      <x:c r="E888">
        <x:v>10</x:v>
      </x:c>
      <x:c r="F888" s="14" t="s">
        <x:v>63</x:v>
      </x:c>
      <x:c r="G888" s="15">
        <x:v>43742.4679569097</x:v>
      </x:c>
      <x:c r="H888" t="s">
        <x:v>69</x:v>
      </x:c>
      <x:c r="I888" s="6">
        <x:v>98.7592527429573</x:v>
      </x:c>
      <x:c r="J888" t="s">
        <x:v>66</x:v>
      </x:c>
      <x:c r="K888" s="6">
        <x:v>26.9456689340991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3063306</x:v>
      </x:c>
      <x:c r="B889" s="1">
        <x:v>43742.5492771991</x:v>
      </x:c>
      <x:c r="C889" s="6">
        <x:v>44.355693405</x:v>
      </x:c>
      <x:c r="D889" s="13" t="s">
        <x:v>68</x:v>
      </x:c>
      <x:c r="E889">
        <x:v>10</x:v>
      </x:c>
      <x:c r="F889" s="14" t="s">
        <x:v>63</x:v>
      </x:c>
      <x:c r="G889" s="15">
        <x:v>43742.4679569097</x:v>
      </x:c>
      <x:c r="H889" t="s">
        <x:v>69</x:v>
      </x:c>
      <x:c r="I889" s="6">
        <x:v>98.8672235813832</x:v>
      </x:c>
      <x:c r="J889" t="s">
        <x:v>66</x:v>
      </x:c>
      <x:c r="K889" s="6">
        <x:v>26.9371747547411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3063316</x:v>
      </x:c>
      <x:c r="B890" s="1">
        <x:v>43742.5493118403</x:v>
      </x:c>
      <x:c r="C890" s="6">
        <x:v>44.405572395</x:v>
      </x:c>
      <x:c r="D890" s="13" t="s">
        <x:v>68</x:v>
      </x:c>
      <x:c r="E890">
        <x:v>10</x:v>
      </x:c>
      <x:c r="F890" s="14" t="s">
        <x:v>63</x:v>
      </x:c>
      <x:c r="G890" s="15">
        <x:v>43742.4679569097</x:v>
      </x:c>
      <x:c r="H890" t="s">
        <x:v>69</x:v>
      </x:c>
      <x:c r="I890" s="6">
        <x:v>98.8598166562085</x:v>
      </x:c>
      <x:c r="J890" t="s">
        <x:v>66</x:v>
      </x:c>
      <x:c r="K890" s="6">
        <x:v>26.9401762290904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3063326</x:v>
      </x:c>
      <x:c r="B891" s="1">
        <x:v>43742.5493464931</x:v>
      </x:c>
      <x:c r="C891" s="6">
        <x:v>44.455484245</x:v>
      </x:c>
      <x:c r="D891" s="13" t="s">
        <x:v>68</x:v>
      </x:c>
      <x:c r="E891">
        <x:v>10</x:v>
      </x:c>
      <x:c r="F891" s="14" t="s">
        <x:v>63</x:v>
      </x:c>
      <x:c r="G891" s="15">
        <x:v>43742.4679569097</x:v>
      </x:c>
      <x:c r="H891" t="s">
        <x:v>69</x:v>
      </x:c>
      <x:c r="I891" s="6">
        <x:v>98.9395999759577</x:v>
      </x:c>
      <x:c r="J891" t="s">
        <x:v>66</x:v>
      </x:c>
      <x:c r="K891" s="6">
        <x:v>26.9431476913401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3063336</x:v>
      </x:c>
      <x:c r="B892" s="1">
        <x:v>43742.549381169</x:v>
      </x:c>
      <x:c r="C892" s="6">
        <x:v>44.5054246133333</x:v>
      </x:c>
      <x:c r="D892" s="13" t="s">
        <x:v>68</x:v>
      </x:c>
      <x:c r="E892">
        <x:v>10</x:v>
      </x:c>
      <x:c r="F892" s="14" t="s">
        <x:v>63</x:v>
      </x:c>
      <x:c r="G892" s="15">
        <x:v>43742.4679569097</x:v>
      </x:c>
      <x:c r="H892" t="s">
        <x:v>69</x:v>
      </x:c>
      <x:c r="I892" s="6">
        <x:v>98.828117893418</x:v>
      </x:c>
      <x:c r="J892" t="s">
        <x:v>66</x:v>
      </x:c>
      <x:c r="K892" s="6">
        <x:v>26.9530225696294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3063346</x:v>
      </x:c>
      <x:c r="B893" s="1">
        <x:v>43742.5494159375</x:v>
      </x:c>
      <x:c r="C893" s="6">
        <x:v>44.5554411416667</x:v>
      </x:c>
      <x:c r="D893" s="13" t="s">
        <x:v>68</x:v>
      </x:c>
      <x:c r="E893">
        <x:v>10</x:v>
      </x:c>
      <x:c r="F893" s="14" t="s">
        <x:v>63</x:v>
      </x:c>
      <x:c r="G893" s="15">
        <x:v>43742.4679569097</x:v>
      </x:c>
      <x:c r="H893" t="s">
        <x:v>69</x:v>
      </x:c>
      <x:c r="I893" s="6">
        <x:v>98.9417238696491</x:v>
      </x:c>
      <x:c r="J893" t="s">
        <x:v>66</x:v>
      </x:c>
      <x:c r="K893" s="6">
        <x:v>26.9462092006511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3063356</x:v>
      </x:c>
      <x:c r="B894" s="1">
        <x:v>43742.5494506597</x:v>
      </x:c>
      <x:c r="C894" s="6">
        <x:v>44.6054339783333</x:v>
      </x:c>
      <x:c r="D894" s="13" t="s">
        <x:v>68</x:v>
      </x:c>
      <x:c r="E894">
        <x:v>10</x:v>
      </x:c>
      <x:c r="F894" s="14" t="s">
        <x:v>63</x:v>
      </x:c>
      <x:c r="G894" s="15">
        <x:v>43742.4679569097</x:v>
      </x:c>
      <x:c r="H894" t="s">
        <x:v>69</x:v>
      </x:c>
      <x:c r="I894" s="6">
        <x:v>98.8532862090419</x:v>
      </x:c>
      <x:c r="J894" t="s">
        <x:v>66</x:v>
      </x:c>
      <x:c r="K894" s="6">
        <x:v>26.9545833433244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3063366</x:v>
      </x:c>
      <x:c r="B895" s="1">
        <x:v>43742.5494852662</x:v>
      </x:c>
      <x:c r="C895" s="6">
        <x:v>44.6552804433333</x:v>
      </x:c>
      <x:c r="D895" s="13" t="s">
        <x:v>68</x:v>
      </x:c>
      <x:c r="E895">
        <x:v>10</x:v>
      </x:c>
      <x:c r="F895" s="14" t="s">
        <x:v>63</x:v>
      </x:c>
      <x:c r="G895" s="15">
        <x:v>43742.4679569097</x:v>
      </x:c>
      <x:c r="H895" t="s">
        <x:v>69</x:v>
      </x:c>
      <x:c r="I895" s="6">
        <x:v>98.9437513013741</x:v>
      </x:c>
      <x:c r="J895" t="s">
        <x:v>66</x:v>
      </x:c>
      <x:c r="K895" s="6">
        <x:v>26.941466863886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3063376</x:v>
      </x:c>
      <x:c r="B896" s="1">
        <x:v>43742.5495199074</x:v>
      </x:c>
      <x:c r="C896" s="6">
        <x:v>44.7051810466667</x:v>
      </x:c>
      <x:c r="D896" s="13" t="s">
        <x:v>68</x:v>
      </x:c>
      <x:c r="E896">
        <x:v>10</x:v>
      </x:c>
      <x:c r="F896" s="14" t="s">
        <x:v>63</x:v>
      </x:c>
      <x:c r="G896" s="15">
        <x:v>43742.4679569097</x:v>
      </x:c>
      <x:c r="H896" t="s">
        <x:v>69</x:v>
      </x:c>
      <x:c r="I896" s="6">
        <x:v>98.9664121331734</x:v>
      </x:c>
      <x:c r="J896" t="s">
        <x:v>66</x:v>
      </x:c>
      <x:c r="K896" s="6">
        <x:v>26.9362142835162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3063386</x:v>
      </x:c>
      <x:c r="B897" s="1">
        <x:v>43742.5495546296</x:v>
      </x:c>
      <x:c r="C897" s="6">
        <x:v>44.7551816466667</x:v>
      </x:c>
      <x:c r="D897" s="13" t="s">
        <x:v>68</x:v>
      </x:c>
      <x:c r="E897">
        <x:v>10</x:v>
      </x:c>
      <x:c r="F897" s="14" t="s">
        <x:v>63</x:v>
      </x:c>
      <x:c r="G897" s="15">
        <x:v>43742.4679569097</x:v>
      </x:c>
      <x:c r="H897" t="s">
        <x:v>69</x:v>
      </x:c>
      <x:c r="I897" s="6">
        <x:v>98.9504232418818</x:v>
      </x:c>
      <x:c r="J897" t="s">
        <x:v>66</x:v>
      </x:c>
      <x:c r="K897" s="6">
        <x:v>26.9387655358123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3063396</x:v>
      </x:c>
      <x:c r="B898" s="1">
        <x:v>43742.5495893171</x:v>
      </x:c>
      <x:c r="C898" s="6">
        <x:v>44.8051045533333</x:v>
      </x:c>
      <x:c r="D898" s="13" t="s">
        <x:v>68</x:v>
      </x:c>
      <x:c r="E898">
        <x:v>10</x:v>
      </x:c>
      <x:c r="F898" s="14" t="s">
        <x:v>63</x:v>
      </x:c>
      <x:c r="G898" s="15">
        <x:v>43742.4679569097</x:v>
      </x:c>
      <x:c r="H898" t="s">
        <x:v>69</x:v>
      </x:c>
      <x:c r="I898" s="6">
        <x:v>98.9510650422629</x:v>
      </x:c>
      <x:c r="J898" t="s">
        <x:v>66</x:v>
      </x:c>
      <x:c r="K898" s="6">
        <x:v>26.9424273366144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3063406</x:v>
      </x:c>
      <x:c r="B899" s="1">
        <x:v>43742.5496240393</x:v>
      </x:c>
      <x:c r="C899" s="6">
        <x:v>44.8551098883333</x:v>
      </x:c>
      <x:c r="D899" s="13" t="s">
        <x:v>68</x:v>
      </x:c>
      <x:c r="E899">
        <x:v>10</x:v>
      </x:c>
      <x:c r="F899" s="14" t="s">
        <x:v>63</x:v>
      </x:c>
      <x:c r="G899" s="15">
        <x:v>43742.4679569097</x:v>
      </x:c>
      <x:c r="H899" t="s">
        <x:v>69</x:v>
      </x:c>
      <x:c r="I899" s="6">
        <x:v>98.9806989277138</x:v>
      </x:c>
      <x:c r="J899" t="s">
        <x:v>66</x:v>
      </x:c>
      <x:c r="K899" s="6">
        <x:v>26.94611915622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3063416</x:v>
      </x:c>
      <x:c r="B900" s="1">
        <x:v>43742.5496587153</x:v>
      </x:c>
      <x:c r="C900" s="6">
        <x:v>44.9050993366667</x:v>
      </x:c>
      <x:c r="D900" s="13" t="s">
        <x:v>68</x:v>
      </x:c>
      <x:c r="E900">
        <x:v>10</x:v>
      </x:c>
      <x:c r="F900" s="14" t="s">
        <x:v>63</x:v>
      </x:c>
      <x:c r="G900" s="15">
        <x:v>43742.4679569097</x:v>
      </x:c>
      <x:c r="H900" t="s">
        <x:v>69</x:v>
      </x:c>
      <x:c r="I900" s="6">
        <x:v>99.0183079443676</x:v>
      </x:c>
      <x:c r="J900" t="s">
        <x:v>66</x:v>
      </x:c>
      <x:c r="K900" s="6">
        <x:v>26.9426674548386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3063426</x:v>
      </x:c>
      <x:c r="B901" s="1">
        <x:v>43742.5496934838</x:v>
      </x:c>
      <x:c r="C901" s="6">
        <x:v>44.9551457483333</x:v>
      </x:c>
      <x:c r="D901" s="13" t="s">
        <x:v>68</x:v>
      </x:c>
      <x:c r="E901">
        <x:v>10</x:v>
      </x:c>
      <x:c r="F901" s="14" t="s">
        <x:v>63</x:v>
      </x:c>
      <x:c r="G901" s="15">
        <x:v>43742.4679569097</x:v>
      </x:c>
      <x:c r="H901" t="s">
        <x:v>69</x:v>
      </x:c>
      <x:c r="I901" s="6">
        <x:v>98.9710088972962</x:v>
      </x:c>
      <x:c r="J901" t="s">
        <x:v>66</x:v>
      </x:c>
      <x:c r="K901" s="6">
        <x:v>26.94611915622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3063436</x:v>
      </x:c>
      <x:c r="B902" s="1">
        <x:v>43742.549728206</x:v>
      </x:c>
      <x:c r="C902" s="6">
        <x:v>45.0051210783333</x:v>
      </x:c>
      <x:c r="D902" s="13" t="s">
        <x:v>68</x:v>
      </x:c>
      <x:c r="E902">
        <x:v>10</x:v>
      </x:c>
      <x:c r="F902" s="14" t="s">
        <x:v>63</x:v>
      </x:c>
      <x:c r="G902" s="15">
        <x:v>43742.4679569097</x:v>
      </x:c>
      <x:c r="H902" t="s">
        <x:v>69</x:v>
      </x:c>
      <x:c r="I902" s="6">
        <x:v>99.0370611682046</x:v>
      </x:c>
      <x:c r="J902" t="s">
        <x:v>66</x:v>
      </x:c>
      <x:c r="K902" s="6">
        <x:v>26.9507714550014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3063446</x:v>
      </x:c>
      <x:c r="B903" s="1">
        <x:v>43742.5497627662</x:v>
      </x:c>
      <x:c r="C903" s="6">
        <x:v>45.0549078266667</x:v>
      </x:c>
      <x:c r="D903" s="13" t="s">
        <x:v>68</x:v>
      </x:c>
      <x:c r="E903">
        <x:v>10</x:v>
      </x:c>
      <x:c r="F903" s="14" t="s">
        <x:v>63</x:v>
      </x:c>
      <x:c r="G903" s="15">
        <x:v>43742.4679569097</x:v>
      </x:c>
      <x:c r="H903" t="s">
        <x:v>69</x:v>
      </x:c>
      <x:c r="I903" s="6">
        <x:v>99.0180345226894</x:v>
      </x:c>
      <x:c r="J903" t="s">
        <x:v>66</x:v>
      </x:c>
      <x:c r="K903" s="6">
        <x:v>26.938855580046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3063456</x:v>
      </x:c>
      <x:c r="B904" s="1">
        <x:v>43742.5497979514</x:v>
      </x:c>
      <x:c r="C904" s="6">
        <x:v>45.10559836</x:v>
      </x:c>
      <x:c r="D904" s="13" t="s">
        <x:v>68</x:v>
      </x:c>
      <x:c r="E904">
        <x:v>10</x:v>
      </x:c>
      <x:c r="F904" s="14" t="s">
        <x:v>63</x:v>
      </x:c>
      <x:c r="G904" s="15">
        <x:v>43742.4679569097</x:v>
      </x:c>
      <x:c r="H904" t="s">
        <x:v>69</x:v>
      </x:c>
      <x:c r="I904" s="6">
        <x:v>99.0324783230542</x:v>
      </x:c>
      <x:c r="J904" t="s">
        <x:v>66</x:v>
      </x:c>
      <x:c r="K904" s="6">
        <x:v>26.936934636909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3063466</x:v>
      </x:c>
      <x:c r="B905" s="1">
        <x:v>43742.5498326736</x:v>
      </x:c>
      <x:c r="C905" s="6">
        <x:v>45.15556847</x:v>
      </x:c>
      <x:c r="D905" s="13" t="s">
        <x:v>68</x:v>
      </x:c>
      <x:c r="E905">
        <x:v>10</x:v>
      </x:c>
      <x:c r="F905" s="14" t="s">
        <x:v>63</x:v>
      </x:c>
      <x:c r="G905" s="15">
        <x:v>43742.4679569097</x:v>
      </x:c>
      <x:c r="H905" t="s">
        <x:v>69</x:v>
      </x:c>
      <x:c r="I905" s="6">
        <x:v>99.0644765523378</x:v>
      </x:c>
      <x:c r="J905" t="s">
        <x:v>66</x:v>
      </x:c>
      <x:c r="K905" s="6">
        <x:v>26.9475298525881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3063476</x:v>
      </x:c>
      <x:c r="B906" s="1">
        <x:v>43742.5498673611</x:v>
      </x:c>
      <x:c r="C906" s="6">
        <x:v>45.2055005783333</x:v>
      </x:c>
      <x:c r="D906" s="13" t="s">
        <x:v>68</x:v>
      </x:c>
      <x:c r="E906">
        <x:v>10</x:v>
      </x:c>
      <x:c r="F906" s="14" t="s">
        <x:v>63</x:v>
      </x:c>
      <x:c r="G906" s="15">
        <x:v>43742.4679569097</x:v>
      </x:c>
      <x:c r="H906" t="s">
        <x:v>69</x:v>
      </x:c>
      <x:c r="I906" s="6">
        <x:v>99.0234037287299</x:v>
      </x:c>
      <x:c r="J906" t="s">
        <x:v>66</x:v>
      </x:c>
      <x:c r="K906" s="6">
        <x:v>26.9445283716636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3063486</x:v>
      </x:c>
      <x:c r="B907" s="1">
        <x:v>43742.5499020023</x:v>
      </x:c>
      <x:c r="C907" s="6">
        <x:v>45.2553887316667</x:v>
      </x:c>
      <x:c r="D907" s="13" t="s">
        <x:v>68</x:v>
      </x:c>
      <x:c r="E907">
        <x:v>10</x:v>
      </x:c>
      <x:c r="F907" s="14" t="s">
        <x:v>63</x:v>
      </x:c>
      <x:c r="G907" s="15">
        <x:v>43742.4679569097</x:v>
      </x:c>
      <x:c r="H907" t="s">
        <x:v>69</x:v>
      </x:c>
      <x:c r="I907" s="6">
        <x:v>99.0897042452353</x:v>
      </x:c>
      <x:c r="J907" t="s">
        <x:v>66</x:v>
      </x:c>
      <x:c r="K907" s="6">
        <x:v>26.9530225696294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3063496</x:v>
      </x:c>
      <x:c r="B908" s="1">
        <x:v>43742.5499366898</x:v>
      </x:c>
      <x:c r="C908" s="6">
        <x:v>45.3053662133333</x:v>
      </x:c>
      <x:c r="D908" s="13" t="s">
        <x:v>68</x:v>
      </x:c>
      <x:c r="E908">
        <x:v>10</x:v>
      </x:c>
      <x:c r="F908" s="14" t="s">
        <x:v>63</x:v>
      </x:c>
      <x:c r="G908" s="15">
        <x:v>43742.4679569097</x:v>
      </x:c>
      <x:c r="H908" t="s">
        <x:v>69</x:v>
      </x:c>
      <x:c r="I908" s="6">
        <x:v>99.1666997289047</x:v>
      </x:c>
      <x:c r="J908" t="s">
        <x:v>66</x:v>
      </x:c>
      <x:c r="K908" s="6">
        <x:v>26.9415268934231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3063506</x:v>
      </x:c>
      <x:c r="B909" s="1">
        <x:v>43742.5499713773</x:v>
      </x:c>
      <x:c r="C909" s="6">
        <x:v>45.3552738833333</x:v>
      </x:c>
      <x:c r="D909" s="13" t="s">
        <x:v>68</x:v>
      </x:c>
      <x:c r="E909">
        <x:v>10</x:v>
      </x:c>
      <x:c r="F909" s="14" t="s">
        <x:v>63</x:v>
      </x:c>
      <x:c r="G909" s="15">
        <x:v>43742.4679569097</x:v>
      </x:c>
      <x:c r="H909" t="s">
        <x:v>69</x:v>
      </x:c>
      <x:c r="I909" s="6">
        <x:v>99.1277438422896</x:v>
      </x:c>
      <x:c r="J909" t="s">
        <x:v>66</x:v>
      </x:c>
      <x:c r="K909" s="6">
        <x:v>26.9337230625574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3063516</x:v>
      </x:c>
      <x:c r="B910" s="1">
        <x:v>43742.5500060185</x:v>
      </x:c>
      <x:c r="C910" s="6">
        <x:v>45.40520252</x:v>
      </x:c>
      <x:c r="D910" s="13" t="s">
        <x:v>68</x:v>
      </x:c>
      <x:c r="E910">
        <x:v>10</x:v>
      </x:c>
      <x:c r="F910" s="14" t="s">
        <x:v>63</x:v>
      </x:c>
      <x:c r="G910" s="15">
        <x:v>43742.4679569097</x:v>
      </x:c>
      <x:c r="H910" t="s">
        <x:v>69</x:v>
      </x:c>
      <x:c r="I910" s="6">
        <x:v>98.9936039240927</x:v>
      </x:c>
      <x:c r="J910" t="s">
        <x:v>66</x:v>
      </x:c>
      <x:c r="K910" s="6">
        <x:v>26.9644282402805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3063526</x:v>
      </x:c>
      <x:c r="B911" s="1">
        <x:v>43742.5500406597</x:v>
      </x:c>
      <x:c r="C911" s="6">
        <x:v>45.4550722166667</x:v>
      </x:c>
      <x:c r="D911" s="13" t="s">
        <x:v>68</x:v>
      </x:c>
      <x:c r="E911">
        <x:v>10</x:v>
      </x:c>
      <x:c r="F911" s="14" t="s">
        <x:v>63</x:v>
      </x:c>
      <x:c r="G911" s="15">
        <x:v>43742.4679569097</x:v>
      </x:c>
      <x:c r="H911" t="s">
        <x:v>69</x:v>
      </x:c>
      <x:c r="I911" s="6">
        <x:v>99.0986031617005</x:v>
      </x:c>
      <x:c r="J911" t="s">
        <x:v>66</x:v>
      </x:c>
      <x:c r="K911" s="6">
        <x:v>26.9376549904568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3063536</x:v>
      </x:c>
      <x:c r="B912" s="1">
        <x:v>43742.5500753125</x:v>
      </x:c>
      <x:c r="C912" s="6">
        <x:v>45.504935235</x:v>
      </x:c>
      <x:c r="D912" s="13" t="s">
        <x:v>68</x:v>
      </x:c>
      <x:c r="E912">
        <x:v>10</x:v>
      </x:c>
      <x:c r="F912" s="14" t="s">
        <x:v>63</x:v>
      </x:c>
      <x:c r="G912" s="15">
        <x:v>43742.4679569097</x:v>
      </x:c>
      <x:c r="H912" t="s">
        <x:v>69</x:v>
      </x:c>
      <x:c r="I912" s="6">
        <x:v>99.1715290886092</x:v>
      </x:c>
      <x:c r="J912" t="s">
        <x:v>66</x:v>
      </x:c>
      <x:c r="K912" s="6">
        <x:v>26.9395759340064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3063546</x:v>
      </x:c>
      <x:c r="B913" s="1">
        <x:v>43742.5501099884</x:v>
      </x:c>
      <x:c r="C913" s="6">
        <x:v>45.55491565</x:v>
      </x:c>
      <x:c r="D913" s="13" t="s">
        <x:v>68</x:v>
      </x:c>
      <x:c r="E913">
        <x:v>10</x:v>
      </x:c>
      <x:c r="F913" s="14" t="s">
        <x:v>63</x:v>
      </x:c>
      <x:c r="G913" s="15">
        <x:v>43742.4679569097</x:v>
      </x:c>
      <x:c r="H913" t="s">
        <x:v>69</x:v>
      </x:c>
      <x:c r="I913" s="6">
        <x:v>99.2606785888119</x:v>
      </x:c>
      <x:c r="J913" t="s">
        <x:v>66</x:v>
      </x:c>
      <x:c r="K913" s="6">
        <x:v>26.9310517553909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3063556</x:v>
      </x:c>
      <x:c r="B914" s="1">
        <x:v>43742.5501452546</x:v>
      </x:c>
      <x:c r="C914" s="6">
        <x:v>45.60570816</x:v>
      </x:c>
      <x:c r="D914" s="13" t="s">
        <x:v>68</x:v>
      </x:c>
      <x:c r="E914">
        <x:v>10</x:v>
      </x:c>
      <x:c r="F914" s="14" t="s">
        <x:v>63</x:v>
      </x:c>
      <x:c r="G914" s="15">
        <x:v>43742.4679569097</x:v>
      </x:c>
      <x:c r="H914" t="s">
        <x:v>69</x:v>
      </x:c>
      <x:c r="I914" s="6">
        <x:v>99.1909219132546</x:v>
      </x:c>
      <x:c r="J914" t="s">
        <x:v>66</x:v>
      </x:c>
      <x:c r="K914" s="6">
        <x:v>26.9317420929942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3063566</x:v>
      </x:c>
      <x:c r="B915" s="1">
        <x:v>43742.5501795139</x:v>
      </x:c>
      <x:c r="C915" s="6">
        <x:v>45.6550154516667</x:v>
      </x:c>
      <x:c r="D915" s="13" t="s">
        <x:v>68</x:v>
      </x:c>
      <x:c r="E915">
        <x:v>10</x:v>
      </x:c>
      <x:c r="F915" s="14" t="s">
        <x:v>63</x:v>
      </x:c>
      <x:c r="G915" s="15">
        <x:v>43742.4679569097</x:v>
      </x:c>
      <x:c r="H915" t="s">
        <x:v>69</x:v>
      </x:c>
      <x:c r="I915" s="6">
        <x:v>99.2119013783838</x:v>
      </x:c>
      <x:c r="J915" t="s">
        <x:v>66</x:v>
      </x:c>
      <x:c r="K915" s="6">
        <x:v>26.9350437095827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3063576</x:v>
      </x:c>
      <x:c r="B916" s="1">
        <x:v>43742.5502142014</x:v>
      </x:c>
      <x:c r="C916" s="6">
        <x:v>45.70493709</x:v>
      </x:c>
      <x:c r="D916" s="13" t="s">
        <x:v>68</x:v>
      </x:c>
      <x:c r="E916">
        <x:v>10</x:v>
      </x:c>
      <x:c r="F916" s="14" t="s">
        <x:v>63</x:v>
      </x:c>
      <x:c r="G916" s="15">
        <x:v>43742.4679569097</x:v>
      </x:c>
      <x:c r="H916" t="s">
        <x:v>69</x:v>
      </x:c>
      <x:c r="I916" s="6">
        <x:v>99.2338281211702</x:v>
      </x:c>
      <x:c r="J916" t="s">
        <x:v>66</x:v>
      </x:c>
      <x:c r="K916" s="6">
        <x:v>26.9261893815087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3063586</x:v>
      </x:c>
      <x:c r="B917" s="1">
        <x:v>43742.5502488773</x:v>
      </x:c>
      <x:c r="C917" s="6">
        <x:v>45.754911675</x:v>
      </x:c>
      <x:c r="D917" s="13" t="s">
        <x:v>68</x:v>
      </x:c>
      <x:c r="E917">
        <x:v>10</x:v>
      </x:c>
      <x:c r="F917" s="14" t="s">
        <x:v>63</x:v>
      </x:c>
      <x:c r="G917" s="15">
        <x:v>43742.4679569097</x:v>
      </x:c>
      <x:c r="H917" t="s">
        <x:v>69</x:v>
      </x:c>
      <x:c r="I917" s="6">
        <x:v>99.2085964837671</x:v>
      </x:c>
      <x:c r="J917" t="s">
        <x:v>66</x:v>
      </x:c>
      <x:c r="K917" s="6">
        <x:v>26.9442282237192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3063596</x:v>
      </x:c>
      <x:c r="B918" s="1">
        <x:v>43742.5502841088</x:v>
      </x:c>
      <x:c r="C918" s="6">
        <x:v>45.805635645</x:v>
      </x:c>
      <x:c r="D918" s="13" t="s">
        <x:v>68</x:v>
      </x:c>
      <x:c r="E918">
        <x:v>10</x:v>
      </x:c>
      <x:c r="F918" s="14" t="s">
        <x:v>63</x:v>
      </x:c>
      <x:c r="G918" s="15">
        <x:v>43742.4679569097</x:v>
      </x:c>
      <x:c r="H918" t="s">
        <x:v>69</x:v>
      </x:c>
      <x:c r="I918" s="6">
        <x:v>99.1691139832142</x:v>
      </x:c>
      <x:c r="J918" t="s">
        <x:v>66</x:v>
      </x:c>
      <x:c r="K918" s="6">
        <x:v>26.9484002825589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3063606</x:v>
      </x:c>
      <x:c r="B919" s="1">
        <x:v>43742.5503187847</x:v>
      </x:c>
      <x:c r="C919" s="6">
        <x:v>45.8555799483333</x:v>
      </x:c>
      <x:c r="D919" s="13" t="s">
        <x:v>68</x:v>
      </x:c>
      <x:c r="E919">
        <x:v>10</x:v>
      </x:c>
      <x:c r="F919" s="14" t="s">
        <x:v>63</x:v>
      </x:c>
      <x:c r="G919" s="15">
        <x:v>43742.4679569097</x:v>
      </x:c>
      <x:c r="H919" t="s">
        <x:v>69</x:v>
      </x:c>
      <x:c r="I919" s="6">
        <x:v>99.2706719364576</x:v>
      </x:c>
      <x:c r="J919" t="s">
        <x:v>66</x:v>
      </x:c>
      <x:c r="K919" s="6">
        <x:v>26.9387955505563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3063616</x:v>
      </x:c>
      <x:c r="B920" s="1">
        <x:v>43742.5503534375</x:v>
      </x:c>
      <x:c r="C920" s="6">
        <x:v>45.9054654916667</x:v>
      </x:c>
      <x:c r="D920" s="13" t="s">
        <x:v>68</x:v>
      </x:c>
      <x:c r="E920">
        <x:v>10</x:v>
      </x:c>
      <x:c r="F920" s="14" t="s">
        <x:v>63</x:v>
      </x:c>
      <x:c r="G920" s="15">
        <x:v>43742.4679569097</x:v>
      </x:c>
      <x:c r="H920" t="s">
        <x:v>69</x:v>
      </x:c>
      <x:c r="I920" s="6">
        <x:v>99.2892511675615</x:v>
      </x:c>
      <x:c r="J920" t="s">
        <x:v>66</x:v>
      </x:c>
      <x:c r="K920" s="6">
        <x:v>26.9352237978528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3063626</x:v>
      </x:c>
      <x:c r="B921" s="1">
        <x:v>43742.5503880787</x:v>
      </x:c>
      <x:c r="C921" s="6">
        <x:v>45.9553518916667</x:v>
      </x:c>
      <x:c r="D921" s="13" t="s">
        <x:v>68</x:v>
      </x:c>
      <x:c r="E921">
        <x:v>10</x:v>
      </x:c>
      <x:c r="F921" s="14" t="s">
        <x:v>63</x:v>
      </x:c>
      <x:c r="G921" s="15">
        <x:v>43742.4679569097</x:v>
      </x:c>
      <x:c r="H921" t="s">
        <x:v>69</x:v>
      </x:c>
      <x:c r="I921" s="6">
        <x:v>99.3250672191292</x:v>
      </x:c>
      <x:c r="J921" t="s">
        <x:v>66</x:v>
      </x:c>
      <x:c r="K921" s="6">
        <x:v>26.9325524894925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3063636</x:v>
      </x:c>
      <x:c r="B922" s="1">
        <x:v>43742.5504227199</x:v>
      </x:c>
      <x:c r="C922" s="6">
        <x:v>46.0052430416667</x:v>
      </x:c>
      <x:c r="D922" s="13" t="s">
        <x:v>68</x:v>
      </x:c>
      <x:c r="E922">
        <x:v>10</x:v>
      </x:c>
      <x:c r="F922" s="14" t="s">
        <x:v>63</x:v>
      </x:c>
      <x:c r="G922" s="15">
        <x:v>43742.4679569097</x:v>
      </x:c>
      <x:c r="H922" t="s">
        <x:v>69</x:v>
      </x:c>
      <x:c r="I922" s="6">
        <x:v>99.3679458517538</x:v>
      </x:c>
      <x:c r="J922" t="s">
        <x:v>66</x:v>
      </x:c>
      <x:c r="K922" s="6">
        <x:v>26.9348936360311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3063646</x:v>
      </x:c>
      <x:c r="B923" s="1">
        <x:v>43742.5504573727</x:v>
      </x:c>
      <x:c r="C923" s="6">
        <x:v>46.05511791</x:v>
      </x:c>
      <x:c r="D923" s="13" t="s">
        <x:v>68</x:v>
      </x:c>
      <x:c r="E923">
        <x:v>10</x:v>
      </x:c>
      <x:c r="F923" s="14" t="s">
        <x:v>63</x:v>
      </x:c>
      <x:c r="G923" s="15">
        <x:v>43742.4679569097</x:v>
      </x:c>
      <x:c r="H923" t="s">
        <x:v>69</x:v>
      </x:c>
      <x:c r="I923" s="6">
        <x:v>99.2407597163863</x:v>
      </x:c>
      <x:c r="J923" t="s">
        <x:v>66</x:v>
      </x:c>
      <x:c r="K923" s="6">
        <x:v>26.9547934475318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3063656</x:v>
      </x:c>
      <x:c r="B924" s="1">
        <x:v>43742.5504919792</x:v>
      </x:c>
      <x:c r="C924" s="6">
        <x:v>46.1049881666667</x:v>
      </x:c>
      <x:c r="D924" s="13" t="s">
        <x:v>68</x:v>
      </x:c>
      <x:c r="E924">
        <x:v>10</x:v>
      </x:c>
      <x:c r="F924" s="14" t="s">
        <x:v>63</x:v>
      </x:c>
      <x:c r="G924" s="15">
        <x:v>43742.4679569097</x:v>
      </x:c>
      <x:c r="H924" t="s">
        <x:v>69</x:v>
      </x:c>
      <x:c r="I924" s="6">
        <x:v>99.353071120239</x:v>
      </x:c>
      <x:c r="J924" t="s">
        <x:v>66</x:v>
      </x:c>
      <x:c r="K924" s="6">
        <x:v>26.9369646516375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3063666</x:v>
      </x:c>
      <x:c r="B925" s="1">
        <x:v>43742.5505267014</x:v>
      </x:c>
      <x:c r="C925" s="6">
        <x:v>46.1549354266667</x:v>
      </x:c>
      <x:c r="D925" s="13" t="s">
        <x:v>68</x:v>
      </x:c>
      <x:c r="E925">
        <x:v>10</x:v>
      </x:c>
      <x:c r="F925" s="14" t="s">
        <x:v>63</x:v>
      </x:c>
      <x:c r="G925" s="15">
        <x:v>43742.4679569097</x:v>
      </x:c>
      <x:c r="H925" t="s">
        <x:v>69</x:v>
      </x:c>
      <x:c r="I925" s="6">
        <x:v>99.3309190138136</x:v>
      </x:c>
      <x:c r="J925" t="s">
        <x:v>66</x:v>
      </x:c>
      <x:c r="K925" s="6">
        <x:v>26.9380451820266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3063676</x:v>
      </x:c>
      <x:c r="B926" s="1">
        <x:v>43742.5505618866</x:v>
      </x:c>
      <x:c r="C926" s="6">
        <x:v>46.205605515</x:v>
      </x:c>
      <x:c r="D926" s="13" t="s">
        <x:v>68</x:v>
      </x:c>
      <x:c r="E926">
        <x:v>10</x:v>
      </x:c>
      <x:c r="F926" s="14" t="s">
        <x:v>63</x:v>
      </x:c>
      <x:c r="G926" s="15">
        <x:v>43742.4679569097</x:v>
      </x:c>
      <x:c r="H926" t="s">
        <x:v>69</x:v>
      </x:c>
      <x:c r="I926" s="6">
        <x:v>99.3724379099868</x:v>
      </x:c>
      <x:c r="J926" t="s">
        <x:v>66</x:v>
      </x:c>
      <x:c r="K926" s="6">
        <x:v>26.9487904753764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3063686</x:v>
      </x:c>
      <x:c r="B927" s="1">
        <x:v>43742.5505965278</x:v>
      </x:c>
      <x:c r="C927" s="6">
        <x:v>46.255529475</x:v>
      </x:c>
      <x:c r="D927" s="13" t="s">
        <x:v>68</x:v>
      </x:c>
      <x:c r="E927">
        <x:v>10</x:v>
      </x:c>
      <x:c r="F927" s="14" t="s">
        <x:v>63</x:v>
      </x:c>
      <x:c r="G927" s="15">
        <x:v>43742.4679569097</x:v>
      </x:c>
      <x:c r="H927" t="s">
        <x:v>69</x:v>
      </x:c>
      <x:c r="I927" s="6">
        <x:v>99.3756877284756</x:v>
      </x:c>
      <x:c r="J927" t="s">
        <x:v>66</x:v>
      </x:c>
      <x:c r="K927" s="6">
        <x:v>26.9317721076754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3063696</x:v>
      </x:c>
      <x:c r="B928" s="1">
        <x:v>43742.5506312153</x:v>
      </x:c>
      <x:c r="C928" s="6">
        <x:v>46.30544413</x:v>
      </x:c>
      <x:c r="D928" s="13" t="s">
        <x:v>68</x:v>
      </x:c>
      <x:c r="E928">
        <x:v>10</x:v>
      </x:c>
      <x:c r="F928" s="14" t="s">
        <x:v>63</x:v>
      </x:c>
      <x:c r="G928" s="15">
        <x:v>43742.4679569097</x:v>
      </x:c>
      <x:c r="H928" t="s">
        <x:v>69</x:v>
      </x:c>
      <x:c r="I928" s="6">
        <x:v>99.4385274254814</x:v>
      </x:c>
      <x:c r="J928" t="s">
        <x:v>66</x:v>
      </x:c>
      <x:c r="K928" s="6">
        <x:v>26.9378650936037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3063706</x:v>
      </x:c>
      <x:c r="B929" s="1">
        <x:v>43742.5506658565</x:v>
      </x:c>
      <x:c r="C929" s="6">
        <x:v>46.35534046</x:v>
      </x:c>
      <x:c r="D929" s="13" t="s">
        <x:v>68</x:v>
      </x:c>
      <x:c r="E929">
        <x:v>10</x:v>
      </x:c>
      <x:c r="F929" s="14" t="s">
        <x:v>63</x:v>
      </x:c>
      <x:c r="G929" s="15">
        <x:v>43742.4679569097</x:v>
      </x:c>
      <x:c r="H929" t="s">
        <x:v>69</x:v>
      </x:c>
      <x:c r="I929" s="6">
        <x:v>99.4230855559482</x:v>
      </x:c>
      <x:c r="J929" t="s">
        <x:v>66</x:v>
      </x:c>
      <x:c r="K929" s="6">
        <x:v>26.9519420344191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3063716</x:v>
      </x:c>
      <x:c r="B930" s="1">
        <x:v>43742.5507004977</x:v>
      </x:c>
      <x:c r="C930" s="6">
        <x:v>46.4052206783333</x:v>
      </x:c>
      <x:c r="D930" s="13" t="s">
        <x:v>68</x:v>
      </x:c>
      <x:c r="E930">
        <x:v>10</x:v>
      </x:c>
      <x:c r="F930" s="14" t="s">
        <x:v>63</x:v>
      </x:c>
      <x:c r="G930" s="15">
        <x:v>43742.4679569097</x:v>
      </x:c>
      <x:c r="H930" t="s">
        <x:v>69</x:v>
      </x:c>
      <x:c r="I930" s="6">
        <x:v>99.5706812180719</x:v>
      </x:c>
      <x:c r="J930" t="s">
        <x:v>66</x:v>
      </x:c>
      <x:c r="K930" s="6">
        <x:v>26.923938284875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3063726</x:v>
      </x:c>
      <x:c r="B931" s="1">
        <x:v>43742.5507351852</x:v>
      </x:c>
      <x:c r="C931" s="6">
        <x:v>46.4552074533333</x:v>
      </x:c>
      <x:c r="D931" s="13" t="s">
        <x:v>68</x:v>
      </x:c>
      <x:c r="E931">
        <x:v>10</x:v>
      </x:c>
      <x:c r="F931" s="14" t="s">
        <x:v>63</x:v>
      </x:c>
      <x:c r="G931" s="15">
        <x:v>43742.4679569097</x:v>
      </x:c>
      <x:c r="H931" t="s">
        <x:v>69</x:v>
      </x:c>
      <x:c r="I931" s="6">
        <x:v>99.5350352065084</x:v>
      </x:c>
      <x:c r="J931" t="s">
        <x:v>66</x:v>
      </x:c>
      <x:c r="K931" s="6">
        <x:v>26.9382852999379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3063736</x:v>
      </x:c>
      <x:c r="B932" s="1">
        <x:v>43742.5507697917</x:v>
      </x:c>
      <x:c r="C932" s="6">
        <x:v>46.505020805</x:v>
      </x:c>
      <x:c r="D932" s="13" t="s">
        <x:v>68</x:v>
      </x:c>
      <x:c r="E932">
        <x:v>10</x:v>
      </x:c>
      <x:c r="F932" s="14" t="s">
        <x:v>63</x:v>
      </x:c>
      <x:c r="G932" s="15">
        <x:v>43742.4679569097</x:v>
      </x:c>
      <x:c r="H932" t="s">
        <x:v>69</x:v>
      </x:c>
      <x:c r="I932" s="6">
        <x:v>99.5196825627276</x:v>
      </x:c>
      <x:c r="J932" t="s">
        <x:v>66</x:v>
      </x:c>
      <x:c r="K932" s="6">
        <x:v>26.9405364061927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3063746</x:v>
      </x:c>
      <x:c r="B933" s="1">
        <x:v>43742.5508049421</x:v>
      </x:c>
      <x:c r="C933" s="6">
        <x:v>46.5556474166667</x:v>
      </x:c>
      <x:c r="D933" s="13" t="s">
        <x:v>68</x:v>
      </x:c>
      <x:c r="E933">
        <x:v>10</x:v>
      </x:c>
      <x:c r="F933" s="14" t="s">
        <x:v>63</x:v>
      </x:c>
      <x:c r="G933" s="15">
        <x:v>43742.4679569097</x:v>
      </x:c>
      <x:c r="H933" t="s">
        <x:v>69</x:v>
      </x:c>
      <x:c r="I933" s="6">
        <x:v>99.6410001316448</x:v>
      </x:c>
      <x:c r="J933" t="s">
        <x:v>66</x:v>
      </x:c>
      <x:c r="K933" s="6">
        <x:v>26.9310217407151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3063756</x:v>
      </x:c>
      <x:c r="B934" s="1">
        <x:v>43742.5508396181</x:v>
      </x:c>
      <x:c r="C934" s="6">
        <x:v>46.6055714266667</x:v>
      </x:c>
      <x:c r="D934" s="13" t="s">
        <x:v>68</x:v>
      </x:c>
      <x:c r="E934">
        <x:v>10</x:v>
      </x:c>
      <x:c r="F934" s="14" t="s">
        <x:v>63</x:v>
      </x:c>
      <x:c r="G934" s="15">
        <x:v>43742.4679569097</x:v>
      </x:c>
      <x:c r="H934" t="s">
        <x:v>69</x:v>
      </x:c>
      <x:c r="I934" s="6">
        <x:v>99.5944652612836</x:v>
      </x:c>
      <x:c r="J934" t="s">
        <x:v>66</x:v>
      </x:c>
      <x:c r="K934" s="6">
        <x:v>26.9222274524423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3063766</x:v>
      </x:c>
      <x:c r="B935" s="1">
        <x:v>43742.5508743056</x:v>
      </x:c>
      <x:c r="C935" s="6">
        <x:v>46.6555099133333</x:v>
      </x:c>
      <x:c r="D935" s="13" t="s">
        <x:v>68</x:v>
      </x:c>
      <x:c r="E935">
        <x:v>10</x:v>
      </x:c>
      <x:c r="F935" s="14" t="s">
        <x:v>63</x:v>
      </x:c>
      <x:c r="G935" s="15">
        <x:v>43742.4679569097</x:v>
      </x:c>
      <x:c r="H935" t="s">
        <x:v>69</x:v>
      </x:c>
      <x:c r="I935" s="6">
        <x:v>99.6534651277139</x:v>
      </x:c>
      <x:c r="J935" t="s">
        <x:v>66</x:v>
      </x:c>
      <x:c r="K935" s="6">
        <x:v>26.9260092937225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3063776</x:v>
      </x:c>
      <x:c r="B936" s="1">
        <x:v>43742.5509089468</x:v>
      </x:c>
      <x:c r="C936" s="6">
        <x:v>46.705397215</x:v>
      </x:c>
      <x:c r="D936" s="13" t="s">
        <x:v>68</x:v>
      </x:c>
      <x:c r="E936">
        <x:v>10</x:v>
      </x:c>
      <x:c r="F936" s="14" t="s">
        <x:v>63</x:v>
      </x:c>
      <x:c r="G936" s="15">
        <x:v>43742.4679569097</x:v>
      </x:c>
      <x:c r="H936" t="s">
        <x:v>69</x:v>
      </x:c>
      <x:c r="I936" s="6">
        <x:v>99.6126483199639</x:v>
      </x:c>
      <x:c r="J936" t="s">
        <x:v>66</x:v>
      </x:c>
      <x:c r="K936" s="6">
        <x:v>26.9345634742403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3063786</x:v>
      </x:c>
      <x:c r="B937" s="1">
        <x:v>43742.5509436343</x:v>
      </x:c>
      <x:c r="C937" s="6">
        <x:v>46.7553608816667</x:v>
      </x:c>
      <x:c r="D937" s="13" t="s">
        <x:v>68</x:v>
      </x:c>
      <x:c r="E937">
        <x:v>10</x:v>
      </x:c>
      <x:c r="F937" s="14" t="s">
        <x:v>63</x:v>
      </x:c>
      <x:c r="G937" s="15">
        <x:v>43742.4679569097</x:v>
      </x:c>
      <x:c r="H937" t="s">
        <x:v>69</x:v>
      </x:c>
      <x:c r="I937" s="6">
        <x:v>99.6892121992432</x:v>
      </x:c>
      <x:c r="J937" t="s">
        <x:v>66</x:v>
      </x:c>
      <x:c r="K937" s="6">
        <x:v>26.9391557275103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3063796</x:v>
      </x:c>
      <x:c r="B938" s="1">
        <x:v>43742.5509782755</x:v>
      </x:c>
      <x:c r="C938" s="6">
        <x:v>46.8052471633333</x:v>
      </x:c>
      <x:c r="D938" s="13" t="s">
        <x:v>68</x:v>
      </x:c>
      <x:c r="E938">
        <x:v>10</x:v>
      </x:c>
      <x:c r="F938" s="14" t="s">
        <x:v>63</x:v>
      </x:c>
      <x:c r="G938" s="15">
        <x:v>43742.4679569097</x:v>
      </x:c>
      <x:c r="H938" t="s">
        <x:v>69</x:v>
      </x:c>
      <x:c r="I938" s="6">
        <x:v>99.6222783351206</x:v>
      </x:c>
      <x:c r="J938" t="s">
        <x:v>66</x:v>
      </x:c>
      <x:c r="K938" s="6">
        <x:v>26.9267596595623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3063806</x:v>
      </x:c>
      <x:c r="B939" s="1">
        <x:v>43742.551012963</x:v>
      </x:c>
      <x:c r="C939" s="6">
        <x:v>46.8551906483333</x:v>
      </x:c>
      <x:c r="D939" s="13" t="s">
        <x:v>68</x:v>
      </x:c>
      <x:c r="E939">
        <x:v>10</x:v>
      </x:c>
      <x:c r="F939" s="14" t="s">
        <x:v>63</x:v>
      </x:c>
      <x:c r="G939" s="15">
        <x:v>43742.4679569097</x:v>
      </x:c>
      <x:c r="H939" t="s">
        <x:v>69</x:v>
      </x:c>
      <x:c r="I939" s="6">
        <x:v>99.6076441192033</x:v>
      </x:c>
      <x:c r="J939" t="s">
        <x:v>66</x:v>
      </x:c>
      <x:c r="K939" s="6">
        <x:v>26.9405063914328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3063816</x:v>
      </x:c>
      <x:c r="B940" s="1">
        <x:v>43742.5510476505</x:v>
      </x:c>
      <x:c r="C940" s="6">
        <x:v>46.9051299483333</x:v>
      </x:c>
      <x:c r="D940" s="13" t="s">
        <x:v>68</x:v>
      </x:c>
      <x:c r="E940">
        <x:v>10</x:v>
      </x:c>
      <x:c r="F940" s="14" t="s">
        <x:v>63</x:v>
      </x:c>
      <x:c r="G940" s="15">
        <x:v>43742.4679569097</x:v>
      </x:c>
      <x:c r="H940" t="s">
        <x:v>69</x:v>
      </x:c>
      <x:c r="I940" s="6">
        <x:v>99.7352214143161</x:v>
      </x:c>
      <x:c r="J940" t="s">
        <x:v>66</x:v>
      </x:c>
      <x:c r="K940" s="6">
        <x:v>26.9206666937912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3063826</x:v>
      </x:c>
      <x:c r="B941" s="1">
        <x:v>43742.5510822917</x:v>
      </x:c>
      <x:c r="C941" s="6">
        <x:v>46.9550217133333</x:v>
      </x:c>
      <x:c r="D941" s="13" t="s">
        <x:v>68</x:v>
      </x:c>
      <x:c r="E941">
        <x:v>10</x:v>
      </x:c>
      <x:c r="F941" s="14" t="s">
        <x:v>63</x:v>
      </x:c>
      <x:c r="G941" s="15">
        <x:v>43742.4679569097</x:v>
      </x:c>
      <x:c r="H941" t="s">
        <x:v>69</x:v>
      </x:c>
      <x:c r="I941" s="6">
        <x:v>99.6970555764604</x:v>
      </x:c>
      <x:c r="J941" t="s">
        <x:v>66</x:v>
      </x:c>
      <x:c r="K941" s="6">
        <x:v>26.9320722545062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3063836</x:v>
      </x:c>
      <x:c r="B942" s="1">
        <x:v>43742.5511169792</x:v>
      </x:c>
      <x:c r="C942" s="6">
        <x:v>47.00498269</x:v>
      </x:c>
      <x:c r="D942" s="13" t="s">
        <x:v>68</x:v>
      </x:c>
      <x:c r="E942">
        <x:v>10</x:v>
      </x:c>
      <x:c r="F942" s="14" t="s">
        <x:v>63</x:v>
      </x:c>
      <x:c r="G942" s="15">
        <x:v>43742.4679569097</x:v>
      </x:c>
      <x:c r="H942" t="s">
        <x:v>69</x:v>
      </x:c>
      <x:c r="I942" s="6">
        <x:v>99.6526285326747</x:v>
      </x:c>
      <x:c r="J942" t="s">
        <x:v>66</x:v>
      </x:c>
      <x:c r="K942" s="6">
        <x:v>26.9459990969817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3063846</x:v>
      </x:c>
      <x:c r="B943" s="1">
        <x:v>43742.5511516204</x:v>
      </x:c>
      <x:c r="C943" s="6">
        <x:v>47.0548831133333</x:v>
      </x:c>
      <x:c r="D943" s="13" t="s">
        <x:v>68</x:v>
      </x:c>
      <x:c r="E943">
        <x:v>10</x:v>
      </x:c>
      <x:c r="F943" s="14" t="s">
        <x:v>63</x:v>
      </x:c>
      <x:c r="G943" s="15">
        <x:v>43742.4679569097</x:v>
      </x:c>
      <x:c r="H943" t="s">
        <x:v>69</x:v>
      </x:c>
      <x:c r="I943" s="6">
        <x:v>99.8106324439184</x:v>
      </x:c>
      <x:c r="J943" t="s">
        <x:v>66</x:v>
      </x:c>
      <x:c r="K943" s="6">
        <x:v>26.9218372627115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3063856</x:v>
      </x:c>
      <x:c r="B944" s="1">
        <x:v>43742.5511868403</x:v>
      </x:c>
      <x:c r="C944" s="6">
        <x:v>47.10559696</x:v>
      </x:c>
      <x:c r="D944" s="13" t="s">
        <x:v>68</x:v>
      </x:c>
      <x:c r="E944">
        <x:v>10</x:v>
      </x:c>
      <x:c r="F944" s="14" t="s">
        <x:v>63</x:v>
      </x:c>
      <x:c r="G944" s="15">
        <x:v>43742.4679569097</x:v>
      </x:c>
      <x:c r="H944" t="s">
        <x:v>69</x:v>
      </x:c>
      <x:c r="I944" s="6">
        <x:v>99.8036844637029</x:v>
      </x:c>
      <x:c r="J944" t="s">
        <x:v>66</x:v>
      </x:c>
      <x:c r="K944" s="6">
        <x:v>26.9324924601151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3063866</x:v>
      </x:c>
      <x:c r="B945" s="1">
        <x:v>43742.5512215278</x:v>
      </x:c>
      <x:c r="C945" s="6">
        <x:v>47.1555056383333</x:v>
      </x:c>
      <x:c r="D945" s="13" t="s">
        <x:v>68</x:v>
      </x:c>
      <x:c r="E945">
        <x:v>10</x:v>
      </x:c>
      <x:c r="F945" s="14" t="s">
        <x:v>63</x:v>
      </x:c>
      <x:c r="G945" s="15">
        <x:v>43742.4679569097</x:v>
      </x:c>
      <x:c r="H945" t="s">
        <x:v>69</x:v>
      </x:c>
      <x:c r="I945" s="6">
        <x:v>99.7900771755206</x:v>
      </x:c>
      <x:c r="J945" t="s">
        <x:v>66</x:v>
      </x:c>
      <x:c r="K945" s="6">
        <x:v>26.9340232095628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3063876</x:v>
      </x:c>
      <x:c r="B946" s="1">
        <x:v>43742.551256169</x:v>
      </x:c>
      <x:c r="C946" s="6">
        <x:v>47.2054156916667</x:v>
      </x:c>
      <x:c r="D946" s="13" t="s">
        <x:v>68</x:v>
      </x:c>
      <x:c r="E946">
        <x:v>10</x:v>
      </x:c>
      <x:c r="F946" s="14" t="s">
        <x:v>63</x:v>
      </x:c>
      <x:c r="G946" s="15">
        <x:v>43742.4679569097</x:v>
      </x:c>
      <x:c r="H946" t="s">
        <x:v>69</x:v>
      </x:c>
      <x:c r="I946" s="6">
        <x:v>99.7520325492682</x:v>
      </x:c>
      <x:c r="J946" t="s">
        <x:v>66</x:v>
      </x:c>
      <x:c r="K946" s="6">
        <x:v>26.9335729890645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3063886</x:v>
      </x:c>
      <x:c r="B947" s="1">
        <x:v>43742.5512908218</x:v>
      </x:c>
      <x:c r="C947" s="6">
        <x:v>47.2553064833333</x:v>
      </x:c>
      <x:c r="D947" s="13" t="s">
        <x:v>68</x:v>
      </x:c>
      <x:c r="E947">
        <x:v>10</x:v>
      </x:c>
      <x:c r="F947" s="14" t="s">
        <x:v>63</x:v>
      </x:c>
      <x:c r="G947" s="15">
        <x:v>43742.4679569097</x:v>
      </x:c>
      <x:c r="H947" t="s">
        <x:v>69</x:v>
      </x:c>
      <x:c r="I947" s="6">
        <x:v>99.8927782498512</x:v>
      </x:c>
      <x:c r="J947" t="s">
        <x:v>66</x:v>
      </x:c>
      <x:c r="K947" s="6">
        <x:v>26.9203365334001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3063896</x:v>
      </x:c>
      <x:c r="B948" s="1">
        <x:v>43742.551325463</x:v>
      </x:c>
      <x:c r="C948" s="6">
        <x:v>47.3051967433333</x:v>
      </x:c>
      <x:c r="D948" s="13" t="s">
        <x:v>68</x:v>
      </x:c>
      <x:c r="E948">
        <x:v>10</x:v>
      </x:c>
      <x:c r="F948" s="14" t="s">
        <x:v>63</x:v>
      </x:c>
      <x:c r="G948" s="15">
        <x:v>43742.4679569097</x:v>
      </x:c>
      <x:c r="H948" t="s">
        <x:v>69</x:v>
      </x:c>
      <x:c r="I948" s="6">
        <x:v>99.8604642256164</x:v>
      </x:c>
      <x:c r="J948" t="s">
        <x:v>66</x:v>
      </x:c>
      <x:c r="K948" s="6">
        <x:v>26.9372347842022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3063906</x:v>
      </x:c>
      <x:c r="B949" s="1">
        <x:v>43742.5513601852</x:v>
      </x:c>
      <x:c r="C949" s="6">
        <x:v>47.3551938333333</x:v>
      </x:c>
      <x:c r="D949" s="13" t="s">
        <x:v>68</x:v>
      </x:c>
      <x:c r="E949">
        <x:v>10</x:v>
      </x:c>
      <x:c r="F949" s="14" t="s">
        <x:v>63</x:v>
      </x:c>
      <x:c r="G949" s="15">
        <x:v>43742.4679569097</x:v>
      </x:c>
      <x:c r="H949" t="s">
        <x:v>69</x:v>
      </x:c>
      <x:c r="I949" s="6">
        <x:v>99.9887467110193</x:v>
      </x:c>
      <x:c r="J949" t="s">
        <x:v>66</x:v>
      </x:c>
      <x:c r="K949" s="6">
        <x:v>26.9290707874034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3063916</x:v>
      </x:c>
      <x:c r="B950" s="1">
        <x:v>43742.5513948264</x:v>
      </x:c>
      <x:c r="C950" s="6">
        <x:v>47.4050765366667</x:v>
      </x:c>
      <x:c r="D950" s="13" t="s">
        <x:v>68</x:v>
      </x:c>
      <x:c r="E950">
        <x:v>10</x:v>
      </x:c>
      <x:c r="F950" s="14" t="s">
        <x:v>63</x:v>
      </x:c>
      <x:c r="G950" s="15">
        <x:v>43742.4679569097</x:v>
      </x:c>
      <x:c r="H950" t="s">
        <x:v>69</x:v>
      </x:c>
      <x:c r="I950" s="6">
        <x:v>99.9013383605638</x:v>
      </x:c>
      <x:c r="J950" t="s">
        <x:v>66</x:v>
      </x:c>
      <x:c r="K950" s="6">
        <x:v>26.9405063914328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3063926</x:v>
      </x:c>
      <x:c r="B951" s="1">
        <x:v>43742.5514294792</x:v>
      </x:c>
      <x:c r="C951" s="6">
        <x:v>47.4549899416667</x:v>
      </x:c>
      <x:c r="D951" s="13" t="s">
        <x:v>68</x:v>
      </x:c>
      <x:c r="E951">
        <x:v>10</x:v>
      </x:c>
      <x:c r="F951" s="14" t="s">
        <x:v>63</x:v>
      </x:c>
      <x:c r="G951" s="15">
        <x:v>43742.4679569097</x:v>
      </x:c>
      <x:c r="H951" t="s">
        <x:v>69</x:v>
      </x:c>
      <x:c r="I951" s="6">
        <x:v>99.965801577064</x:v>
      </x:c>
      <x:c r="J951" t="s">
        <x:v>66</x:v>
      </x:c>
      <x:c r="K951" s="6">
        <x:v>26.9225275984204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3063936</x:v>
      </x:c>
      <x:c r="B952" s="1">
        <x:v>43742.5514646991</x:v>
      </x:c>
      <x:c r="C952" s="6">
        <x:v>47.5057114816667</x:v>
      </x:c>
      <x:c r="D952" s="13" t="s">
        <x:v>68</x:v>
      </x:c>
      <x:c r="E952">
        <x:v>10</x:v>
      </x:c>
      <x:c r="F952" s="14" t="s">
        <x:v>63</x:v>
      </x:c>
      <x:c r="G952" s="15">
        <x:v>43742.4679569097</x:v>
      </x:c>
      <x:c r="H952" t="s">
        <x:v>69</x:v>
      </x:c>
      <x:c r="I952" s="6">
        <x:v>100.019980004234</x:v>
      </x:c>
      <x:c r="J952" t="s">
        <x:v>66</x:v>
      </x:c>
      <x:c r="K952" s="6">
        <x:v>26.9165546985109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3063946</x:v>
      </x:c>
      <x:c r="B953" s="1">
        <x:v>43742.5514993866</x:v>
      </x:c>
      <x:c r="C953" s="6">
        <x:v>47.55563003</x:v>
      </x:c>
      <x:c r="D953" s="13" t="s">
        <x:v>68</x:v>
      </x:c>
      <x:c r="E953">
        <x:v>10</x:v>
      </x:c>
      <x:c r="F953" s="14" t="s">
        <x:v>63</x:v>
      </x:c>
      <x:c r="G953" s="15">
        <x:v>43742.4679569097</x:v>
      </x:c>
      <x:c r="H953" t="s">
        <x:v>69</x:v>
      </x:c>
      <x:c r="I953" s="6">
        <x:v>100.068668118155</x:v>
      </x:c>
      <x:c r="J953" t="s">
        <x:v>66</x:v>
      </x:c>
      <x:c r="K953" s="6">
        <x:v>26.9206666937912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3063956</x:v>
      </x:c>
      <x:c r="B954" s="1">
        <x:v>43742.5515340625</x:v>
      </x:c>
      <x:c r="C954" s="6">
        <x:v>47.60557015</x:v>
      </x:c>
      <x:c r="D954" s="13" t="s">
        <x:v>68</x:v>
      </x:c>
      <x:c r="E954">
        <x:v>10</x:v>
      </x:c>
      <x:c r="F954" s="14" t="s">
        <x:v>63</x:v>
      </x:c>
      <x:c r="G954" s="15">
        <x:v>43742.4679569097</x:v>
      </x:c>
      <x:c r="H954" t="s">
        <x:v>69</x:v>
      </x:c>
      <x:c r="I954" s="6">
        <x:v>100.046048645299</x:v>
      </x:c>
      <x:c r="J954" t="s">
        <x:v>66</x:v>
      </x:c>
      <x:c r="K954" s="6">
        <x:v>26.9061096528553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3063966</x:v>
      </x:c>
      <x:c r="B955" s="1">
        <x:v>43742.5515687153</x:v>
      </x:c>
      <x:c r="C955" s="6">
        <x:v>47.6554601366667</x:v>
      </x:c>
      <x:c r="D955" s="13" t="s">
        <x:v>68</x:v>
      </x:c>
      <x:c r="E955">
        <x:v>10</x:v>
      </x:c>
      <x:c r="F955" s="14" t="s">
        <x:v>63</x:v>
      </x:c>
      <x:c r="G955" s="15">
        <x:v>43742.4679569097</x:v>
      </x:c>
      <x:c r="H955" t="s">
        <x:v>69</x:v>
      </x:c>
      <x:c r="I955" s="6">
        <x:v>99.9847247594542</x:v>
      </x:c>
      <x:c r="J955" t="s">
        <x:v>66</x:v>
      </x:c>
      <x:c r="K955" s="6">
        <x:v>26.9424873661683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3063976</x:v>
      </x:c>
      <x:c r="B956" s="1">
        <x:v>43742.5516033565</x:v>
      </x:c>
      <x:c r="C956" s="6">
        <x:v>47.7053455766667</x:v>
      </x:c>
      <x:c r="D956" s="13" t="s">
        <x:v>68</x:v>
      </x:c>
      <x:c r="E956">
        <x:v>10</x:v>
      </x:c>
      <x:c r="F956" s="14" t="s">
        <x:v>63</x:v>
      </x:c>
      <x:c r="G956" s="15">
        <x:v>43742.4679569097</x:v>
      </x:c>
      <x:c r="H956" t="s">
        <x:v>69</x:v>
      </x:c>
      <x:c r="I956" s="6">
        <x:v>100.03621911573</x:v>
      </x:c>
      <x:c r="J956" t="s">
        <x:v>66</x:v>
      </x:c>
      <x:c r="K956" s="6">
        <x:v>26.9336630331595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3063986</x:v>
      </x:c>
      <x:c r="B957" s="1">
        <x:v>43742.551638044</x:v>
      </x:c>
      <x:c r="C957" s="6">
        <x:v>47.7552693616667</x:v>
      </x:c>
      <x:c r="D957" s="13" t="s">
        <x:v>68</x:v>
      </x:c>
      <x:c r="E957">
        <x:v>10</x:v>
      </x:c>
      <x:c r="F957" s="14" t="s">
        <x:v>63</x:v>
      </x:c>
      <x:c r="G957" s="15">
        <x:v>43742.4679569097</x:v>
      </x:c>
      <x:c r="H957" t="s">
        <x:v>69</x:v>
      </x:c>
      <x:c r="I957" s="6">
        <x:v>100.154539582512</x:v>
      </x:c>
      <x:c r="J957" t="s">
        <x:v>66</x:v>
      </x:c>
      <x:c r="K957" s="6">
        <x:v>26.9177852951102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3063996</x:v>
      </x:c>
      <x:c r="B958" s="1">
        <x:v>43742.5516726505</x:v>
      </x:c>
      <x:c r="C958" s="6">
        <x:v>47.805161275</x:v>
      </x:c>
      <x:c r="D958" s="13" t="s">
        <x:v>68</x:v>
      </x:c>
      <x:c r="E958">
        <x:v>10</x:v>
      </x:c>
      <x:c r="F958" s="14" t="s">
        <x:v>63</x:v>
      </x:c>
      <x:c r="G958" s="15">
        <x:v>43742.4679569097</x:v>
      </x:c>
      <x:c r="H958" t="s">
        <x:v>69</x:v>
      </x:c>
      <x:c r="I958" s="6">
        <x:v>100.172674333867</x:v>
      </x:c>
      <x:c r="J958" t="s">
        <x:v>66</x:v>
      </x:c>
      <x:c r="K958" s="6">
        <x:v>26.9262794254059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3064006</x:v>
      </x:c>
      <x:c r="B959" s="1">
        <x:v>43742.5517072917</x:v>
      </x:c>
      <x:c r="C959" s="6">
        <x:v>47.8550497933333</x:v>
      </x:c>
      <x:c r="D959" s="13" t="s">
        <x:v>68</x:v>
      </x:c>
      <x:c r="E959">
        <x:v>10</x:v>
      </x:c>
      <x:c r="F959" s="14" t="s">
        <x:v>63</x:v>
      </x:c>
      <x:c r="G959" s="15">
        <x:v>43742.4679569097</x:v>
      </x:c>
      <x:c r="H959" t="s">
        <x:v>69</x:v>
      </x:c>
      <x:c r="I959" s="6">
        <x:v>100.169420142592</x:v>
      </x:c>
      <x:c r="J959" t="s">
        <x:v>66</x:v>
      </x:c>
      <x:c r="K959" s="6">
        <x:v>26.9197062272892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3064016</x:v>
      </x:c>
      <x:c r="B960" s="1">
        <x:v>43742.5517424421</x:v>
      </x:c>
      <x:c r="C960" s="6">
        <x:v>47.9056457266667</x:v>
      </x:c>
      <x:c r="D960" s="13" t="s">
        <x:v>68</x:v>
      </x:c>
      <x:c r="E960">
        <x:v>10</x:v>
      </x:c>
      <x:c r="F960" s="14" t="s">
        <x:v>63</x:v>
      </x:c>
      <x:c r="G960" s="15">
        <x:v>43742.4679569097</x:v>
      </x:c>
      <x:c r="H960" t="s">
        <x:v>69</x:v>
      </x:c>
      <x:c r="I960" s="6">
        <x:v>100.131588836741</x:v>
      </x:c>
      <x:c r="J960" t="s">
        <x:v>66</x:v>
      </x:c>
      <x:c r="K960" s="6">
        <x:v>26.926969762028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3064026</x:v>
      </x:c>
      <x:c r="B961" s="1">
        <x:v>43742.5517770833</x:v>
      </x:c>
      <x:c r="C961" s="6">
        <x:v>47.9555210083333</x:v>
      </x:c>
      <x:c r="D961" s="13" t="s">
        <x:v>68</x:v>
      </x:c>
      <x:c r="E961">
        <x:v>10</x:v>
      </x:c>
      <x:c r="F961" s="14" t="s">
        <x:v>63</x:v>
      </x:c>
      <x:c r="G961" s="15">
        <x:v>43742.4679569097</x:v>
      </x:c>
      <x:c r="H961" t="s">
        <x:v>69</x:v>
      </x:c>
      <x:c r="I961" s="6">
        <x:v>100.125376249513</x:v>
      </x:c>
      <x:c r="J961" t="s">
        <x:v>66</x:v>
      </x:c>
      <x:c r="K961" s="6">
        <x:v>26.9333929008826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3064036</x:v>
      </x:c>
      <x:c r="B962" s="1">
        <x:v>43742.5518117245</x:v>
      </x:c>
      <x:c r="C962" s="6">
        <x:v>48.0054297766667</x:v>
      </x:c>
      <x:c r="D962" s="13" t="s">
        <x:v>68</x:v>
      </x:c>
      <x:c r="E962">
        <x:v>10</x:v>
      </x:c>
      <x:c r="F962" s="14" t="s">
        <x:v>63</x:v>
      </x:c>
      <x:c r="G962" s="15">
        <x:v>43742.4679569097</x:v>
      </x:c>
      <x:c r="H962" t="s">
        <x:v>69</x:v>
      </x:c>
      <x:c r="I962" s="6">
        <x:v>100.162907316226</x:v>
      </x:c>
      <x:c r="J962" t="s">
        <x:v>66</x:v>
      </x:c>
      <x:c r="K962" s="6">
        <x:v>26.9262494107729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3064046</x:v>
      </x:c>
      <x:c r="B963" s="1">
        <x:v>43742.551846412</x:v>
      </x:c>
      <x:c r="C963" s="6">
        <x:v>48.0553447266667</x:v>
      </x:c>
      <x:c r="D963" s="13" t="s">
        <x:v>68</x:v>
      </x:c>
      <x:c r="E963">
        <x:v>10</x:v>
      </x:c>
      <x:c r="F963" s="14" t="s">
        <x:v>63</x:v>
      </x:c>
      <x:c r="G963" s="15">
        <x:v>43742.4679569097</x:v>
      </x:c>
      <x:c r="H963" t="s">
        <x:v>69</x:v>
      </x:c>
      <x:c r="I963" s="6">
        <x:v>100.151239325971</x:v>
      </x:c>
      <x:c r="J963" t="s">
        <x:v>66</x:v>
      </x:c>
      <x:c r="K963" s="6">
        <x:v>26.919105935865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3064056</x:v>
      </x:c>
      <x:c r="B964" s="1">
        <x:v>43742.5518809375</x:v>
      </x:c>
      <x:c r="C964" s="6">
        <x:v>48.1050593583333</x:v>
      </x:c>
      <x:c r="D964" s="13" t="s">
        <x:v>68</x:v>
      </x:c>
      <x:c r="E964">
        <x:v>10</x:v>
      </x:c>
      <x:c r="F964" s="14" t="s">
        <x:v>63</x:v>
      </x:c>
      <x:c r="G964" s="15">
        <x:v>43742.4679569097</x:v>
      </x:c>
      <x:c r="H964" t="s">
        <x:v>69</x:v>
      </x:c>
      <x:c r="I964" s="6">
        <x:v>100.142251958237</x:v>
      </x:c>
      <x:c r="J964" t="s">
        <x:v>66</x:v>
      </x:c>
      <x:c r="K964" s="6">
        <x:v>26.9266396010171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3064066</x:v>
      </x:c>
      <x:c r="B965" s="1">
        <x:v>43742.551915544</x:v>
      </x:c>
      <x:c r="C965" s="6">
        <x:v>48.15492969</x:v>
      </x:c>
      <x:c r="D965" s="13" t="s">
        <x:v>68</x:v>
      </x:c>
      <x:c r="E965">
        <x:v>10</x:v>
      </x:c>
      <x:c r="F965" s="14" t="s">
        <x:v>63</x:v>
      </x:c>
      <x:c r="G965" s="15">
        <x:v>43742.4679569097</x:v>
      </x:c>
      <x:c r="H965" t="s">
        <x:v>69</x:v>
      </x:c>
      <x:c r="I965" s="6">
        <x:v>100.297620683834</x:v>
      </x:c>
      <x:c r="J965" t="s">
        <x:v>66</x:v>
      </x:c>
      <x:c r="K965" s="6">
        <x:v>26.9038885841187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3064076</x:v>
      </x:c>
      <x:c r="B966" s="1">
        <x:v>43742.5519507755</x:v>
      </x:c>
      <x:c r="C966" s="6">
        <x:v>48.20563738</x:v>
      </x:c>
      <x:c r="D966" s="13" t="s">
        <x:v>68</x:v>
      </x:c>
      <x:c r="E966">
        <x:v>10</x:v>
      </x:c>
      <x:c r="F966" s="14" t="s">
        <x:v>63</x:v>
      </x:c>
      <x:c r="G966" s="15">
        <x:v>43742.4679569097</x:v>
      </x:c>
      <x:c r="H966" t="s">
        <x:v>69</x:v>
      </x:c>
      <x:c r="I966" s="6">
        <x:v>100.274942040467</x:v>
      </x:c>
      <x:c r="J966" t="s">
        <x:v>66</x:v>
      </x:c>
      <x:c r="K966" s="6">
        <x:v>26.9129529549582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3064086</x:v>
      </x:c>
      <x:c r="B967" s="1">
        <x:v>43742.5519854977</x:v>
      </x:c>
      <x:c r="C967" s="6">
        <x:v>48.255601485</x:v>
      </x:c>
      <x:c r="D967" s="13" t="s">
        <x:v>68</x:v>
      </x:c>
      <x:c r="E967">
        <x:v>10</x:v>
      </x:c>
      <x:c r="F967" s="14" t="s">
        <x:v>63</x:v>
      </x:c>
      <x:c r="G967" s="15">
        <x:v>43742.4679569097</x:v>
      </x:c>
      <x:c r="H967" t="s">
        <x:v>69</x:v>
      </x:c>
      <x:c r="I967" s="6">
        <x:v>100.379341768522</x:v>
      </x:c>
      <x:c r="J967" t="s">
        <x:v>66</x:v>
      </x:c>
      <x:c r="K967" s="6">
        <x:v>26.9106418382144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3064096</x:v>
      </x:c>
      <x:c r="B968" s="1">
        <x:v>43742.5520201736</x:v>
      </x:c>
      <x:c r="C968" s="6">
        <x:v>48.3055505016667</x:v>
      </x:c>
      <x:c r="D968" s="13" t="s">
        <x:v>68</x:v>
      </x:c>
      <x:c r="E968">
        <x:v>10</x:v>
      </x:c>
      <x:c r="F968" s="14" t="s">
        <x:v>63</x:v>
      </x:c>
      <x:c r="G968" s="15">
        <x:v>43742.4679569097</x:v>
      </x:c>
      <x:c r="H968" t="s">
        <x:v>69</x:v>
      </x:c>
      <x:c r="I968" s="6">
        <x:v>100.282522932739</x:v>
      </x:c>
      <x:c r="J968" t="s">
        <x:v>66</x:v>
      </x:c>
      <x:c r="K968" s="6">
        <x:v>26.9256791328062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3064106</x:v>
      </x:c>
      <x:c r="B969" s="1">
        <x:v>43742.5520548264</x:v>
      </x:c>
      <x:c r="C969" s="6">
        <x:v>48.3554999783333</x:v>
      </x:c>
      <x:c r="D969" s="13" t="s">
        <x:v>68</x:v>
      </x:c>
      <x:c r="E969">
        <x:v>10</x:v>
      </x:c>
      <x:c r="F969" s="14" t="s">
        <x:v>63</x:v>
      </x:c>
      <x:c r="G969" s="15">
        <x:v>43742.4679569097</x:v>
      </x:c>
      <x:c r="H969" t="s">
        <x:v>69</x:v>
      </x:c>
      <x:c r="I969" s="6">
        <x:v>100.2688365838</x:v>
      </x:c>
      <x:c r="J969" t="s">
        <x:v>66</x:v>
      </x:c>
      <x:c r="K969" s="6">
        <x:v>26.9272098791471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3064116</x:v>
      </x:c>
      <x:c r="B970" s="1">
        <x:v>43742.5520894329</x:v>
      </x:c>
      <x:c r="C970" s="6">
        <x:v>48.4053314183333</x:v>
      </x:c>
      <x:c r="D970" s="13" t="s">
        <x:v>68</x:v>
      </x:c>
      <x:c r="E970">
        <x:v>10</x:v>
      </x:c>
      <x:c r="F970" s="14" t="s">
        <x:v>63</x:v>
      </x:c>
      <x:c r="G970" s="15">
        <x:v>43742.4679569097</x:v>
      </x:c>
      <x:c r="H970" t="s">
        <x:v>69</x:v>
      </x:c>
      <x:c r="I970" s="6">
        <x:v>100.407169586071</x:v>
      </x:c>
      <x:c r="J970" t="s">
        <x:v>66</x:v>
      </x:c>
      <x:c r="K970" s="6">
        <x:v>26.915294087828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3064126</x:v>
      </x:c>
      <x:c r="B971" s="1">
        <x:v>43742.5521240741</x:v>
      </x:c>
      <x:c r="C971" s="6">
        <x:v>48.455170985</x:v>
      </x:c>
      <x:c r="D971" s="13" t="s">
        <x:v>68</x:v>
      </x:c>
      <x:c r="E971">
        <x:v>10</x:v>
      </x:c>
      <x:c r="F971" s="14" t="s">
        <x:v>63</x:v>
      </x:c>
      <x:c r="G971" s="15">
        <x:v>43742.4679569097</x:v>
      </x:c>
      <x:c r="H971" t="s">
        <x:v>69</x:v>
      </x:c>
      <x:c r="I971" s="6">
        <x:v>100.410597289187</x:v>
      </x:c>
      <x:c r="J971" t="s">
        <x:v>66</x:v>
      </x:c>
      <x:c r="K971" s="6">
        <x:v>26.9218072481185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3064136</x:v>
      </x:c>
      <x:c r="B972" s="1">
        <x:v>43742.5521586458</x:v>
      </x:c>
      <x:c r="C972" s="6">
        <x:v>48.50496273</x:v>
      </x:c>
      <x:c r="D972" s="13" t="s">
        <x:v>68</x:v>
      </x:c>
      <x:c r="E972">
        <x:v>10</x:v>
      </x:c>
      <x:c r="F972" s="14" t="s">
        <x:v>63</x:v>
      </x:c>
      <x:c r="G972" s="15">
        <x:v>43742.4679569097</x:v>
      </x:c>
      <x:c r="H972" t="s">
        <x:v>69</x:v>
      </x:c>
      <x:c r="I972" s="6">
        <x:v>100.447646133309</x:v>
      </x:c>
      <x:c r="J972" t="s">
        <x:v>66</x:v>
      </x:c>
      <x:c r="K972" s="6">
        <x:v>26.914903898903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3064146</x:v>
      </x:c>
      <x:c r="B973" s="1">
        <x:v>43742.55219375</x:v>
      </x:c>
      <x:c r="C973" s="6">
        <x:v>48.55554127</x:v>
      </x:c>
      <x:c r="D973" s="13" t="s">
        <x:v>68</x:v>
      </x:c>
      <x:c r="E973">
        <x:v>10</x:v>
      </x:c>
      <x:c r="F973" s="14" t="s">
        <x:v>63</x:v>
      </x:c>
      <x:c r="G973" s="15">
        <x:v>43742.4679569097</x:v>
      </x:c>
      <x:c r="H973" t="s">
        <x:v>69</x:v>
      </x:c>
      <x:c r="I973" s="6">
        <x:v>100.483228117092</x:v>
      </x:c>
      <x:c r="J973" t="s">
        <x:v>66</x:v>
      </x:c>
      <x:c r="K973" s="6">
        <x:v>26.9125327517954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3064156</x:v>
      </x:c>
      <x:c r="B974" s="1">
        <x:v>43742.5522285532</x:v>
      </x:c>
      <x:c r="C974" s="6">
        <x:v>48.6056177166667</x:v>
      </x:c>
      <x:c r="D974" s="13" t="s">
        <x:v>68</x:v>
      </x:c>
      <x:c r="E974">
        <x:v>10</x:v>
      </x:c>
      <x:c r="F974" s="14" t="s">
        <x:v>63</x:v>
      </x:c>
      <x:c r="G974" s="15">
        <x:v>43742.4679569097</x:v>
      </x:c>
      <x:c r="H974" t="s">
        <x:v>69</x:v>
      </x:c>
      <x:c r="I974" s="6">
        <x:v>100.488668693789</x:v>
      </x:c>
      <x:c r="J974" t="s">
        <x:v>66</x:v>
      </x:c>
      <x:c r="K974" s="6">
        <x:v>26.9261293522459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3064166</x:v>
      </x:c>
      <x:c r="B975" s="1">
        <x:v>43742.552263044</x:v>
      </x:c>
      <x:c r="C975" s="6">
        <x:v>48.6553310883333</x:v>
      </x:c>
      <x:c r="D975" s="13" t="s">
        <x:v>68</x:v>
      </x:c>
      <x:c r="E975">
        <x:v>10</x:v>
      </x:c>
      <x:c r="F975" s="14" t="s">
        <x:v>63</x:v>
      </x:c>
      <x:c r="G975" s="15">
        <x:v>43742.4679569097</x:v>
      </x:c>
      <x:c r="H975" t="s">
        <x:v>69</x:v>
      </x:c>
      <x:c r="I975" s="6">
        <x:v>100.539857475434</x:v>
      </x:c>
      <x:c r="J975" t="s">
        <x:v>66</x:v>
      </x:c>
      <x:c r="K975" s="6">
        <x:v>26.9175451786655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3064176</x:v>
      </x:c>
      <x:c r="B976" s="1">
        <x:v>43742.5522976505</x:v>
      </x:c>
      <x:c r="C976" s="6">
        <x:v>48.705157295</x:v>
      </x:c>
      <x:c r="D976" s="13" t="s">
        <x:v>68</x:v>
      </x:c>
      <x:c r="E976">
        <x:v>10</x:v>
      </x:c>
      <x:c r="F976" s="14" t="s">
        <x:v>63</x:v>
      </x:c>
      <x:c r="G976" s="15">
        <x:v>43742.4679569097</x:v>
      </x:c>
      <x:c r="H976" t="s">
        <x:v>69</x:v>
      </x:c>
      <x:c r="I976" s="6">
        <x:v>100.628917307296</x:v>
      </x:c>
      <x:c r="J976" t="s">
        <x:v>66</x:v>
      </x:c>
      <x:c r="K976" s="6">
        <x:v>26.8978256742375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3064186</x:v>
      </x:c>
      <x:c r="B977" s="1">
        <x:v>43742.5523322569</x:v>
      </x:c>
      <x:c r="C977" s="6">
        <x:v>48.75497758</x:v>
      </x:c>
      <x:c r="D977" s="13" t="s">
        <x:v>68</x:v>
      </x:c>
      <x:c r="E977">
        <x:v>10</x:v>
      </x:c>
      <x:c r="F977" s="14" t="s">
        <x:v>63</x:v>
      </x:c>
      <x:c r="G977" s="15">
        <x:v>43742.4679569097</x:v>
      </x:c>
      <x:c r="H977" t="s">
        <x:v>69</x:v>
      </x:c>
      <x:c r="I977" s="6">
        <x:v>100.647362394093</x:v>
      </x:c>
      <x:c r="J977" t="s">
        <x:v>66</x:v>
      </x:c>
      <x:c r="K977" s="6">
        <x:v>26.9180854406904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3064196</x:v>
      </x:c>
      <x:c r="B978" s="1">
        <x:v>43742.5523674421</x:v>
      </x:c>
      <x:c r="C978" s="6">
        <x:v>48.8056545133333</x:v>
      </x:c>
      <x:c r="D978" s="13" t="s">
        <x:v>68</x:v>
      </x:c>
      <x:c r="E978">
        <x:v>10</x:v>
      </x:c>
      <x:c r="F978" s="14" t="s">
        <x:v>63</x:v>
      </x:c>
      <x:c r="G978" s="15">
        <x:v>43742.4679569097</x:v>
      </x:c>
      <x:c r="H978" t="s">
        <x:v>69</x:v>
      </x:c>
      <x:c r="I978" s="6">
        <x:v>100.680652730668</x:v>
      </x:c>
      <x:c r="J978" t="s">
        <x:v>66</x:v>
      </x:c>
      <x:c r="K978" s="6">
        <x:v>26.9206066646261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3064206</x:v>
      </x:c>
      <x:c r="B979" s="1">
        <x:v>43742.5524020486</x:v>
      </x:c>
      <x:c r="C979" s="6">
        <x:v>48.85548549</x:v>
      </x:c>
      <x:c r="D979" s="13" t="s">
        <x:v>68</x:v>
      </x:c>
      <x:c r="E979">
        <x:v>10</x:v>
      </x:c>
      <x:c r="F979" s="14" t="s">
        <x:v>63</x:v>
      </x:c>
      <x:c r="G979" s="15">
        <x:v>43742.4679569097</x:v>
      </x:c>
      <x:c r="H979" t="s">
        <x:v>69</x:v>
      </x:c>
      <x:c r="I979" s="6">
        <x:v>100.725693439979</x:v>
      </x:c>
      <x:c r="J979" t="s">
        <x:v>66</x:v>
      </x:c>
      <x:c r="K979" s="6">
        <x:v>26.9145137100231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3064216</x:v>
      </x:c>
      <x:c r="B980" s="1">
        <x:v>43742.5524366898</x:v>
      </x:c>
      <x:c r="C980" s="6">
        <x:v>48.9053574833333</x:v>
      </x:c>
      <x:c r="D980" s="13" t="s">
        <x:v>68</x:v>
      </x:c>
      <x:c r="E980">
        <x:v>10</x:v>
      </x:c>
      <x:c r="F980" s="14" t="s">
        <x:v>63</x:v>
      </x:c>
      <x:c r="G980" s="15">
        <x:v>43742.4679569097</x:v>
      </x:c>
      <x:c r="H980" t="s">
        <x:v>69</x:v>
      </x:c>
      <x:c r="I980" s="6">
        <x:v>100.766706709917</x:v>
      </x:c>
      <x:c r="J980" t="s">
        <x:v>66</x:v>
      </x:c>
      <x:c r="K980" s="6">
        <x:v>26.9218672773045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3064226</x:v>
      </x:c>
      <x:c r="B981" s="1">
        <x:v>43742.5524713773</x:v>
      </x:c>
      <x:c r="C981" s="6">
        <x:v>48.955298395</x:v>
      </x:c>
      <x:c r="D981" s="13" t="s">
        <x:v>68</x:v>
      </x:c>
      <x:c r="E981">
        <x:v>10</x:v>
      </x:c>
      <x:c r="F981" s="14" t="s">
        <x:v>63</x:v>
      </x:c>
      <x:c r="G981" s="15">
        <x:v>43742.4679569097</x:v>
      </x:c>
      <x:c r="H981" t="s">
        <x:v>69</x:v>
      </x:c>
      <x:c r="I981" s="6">
        <x:v>100.870570869103</x:v>
      </x:c>
      <x:c r="J981" t="s">
        <x:v>66</x:v>
      </x:c>
      <x:c r="K981" s="6">
        <x:v>26.9200363876184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3064236</x:v>
      </x:c>
      <x:c r="B982" s="1">
        <x:v>43742.5525060532</x:v>
      </x:c>
      <x:c r="C982" s="6">
        <x:v>49.0052623466667</x:v>
      </x:c>
      <x:c r="D982" s="13" t="s">
        <x:v>68</x:v>
      </x:c>
      <x:c r="E982">
        <x:v>10</x:v>
      </x:c>
      <x:c r="F982" s="14" t="s">
        <x:v>63</x:v>
      </x:c>
      <x:c r="G982" s="15">
        <x:v>43742.4679569097</x:v>
      </x:c>
      <x:c r="H982" t="s">
        <x:v>69</x:v>
      </x:c>
      <x:c r="I982" s="6">
        <x:v>100.871705377206</x:v>
      </x:c>
      <x:c r="J982" t="s">
        <x:v>66</x:v>
      </x:c>
      <x:c r="K982" s="6">
        <x:v>26.9116923456281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3064246</x:v>
      </x:c>
      <x:c r="B983" s="1">
        <x:v>43742.5525406597</x:v>
      </x:c>
      <x:c r="C983" s="6">
        <x:v>49.0550618083333</x:v>
      </x:c>
      <x:c r="D983" s="13" t="s">
        <x:v>68</x:v>
      </x:c>
      <x:c r="E983">
        <x:v>10</x:v>
      </x:c>
      <x:c r="F983" s="14" t="s">
        <x:v>63</x:v>
      </x:c>
      <x:c r="G983" s="15">
        <x:v>43742.4679569097</x:v>
      </x:c>
      <x:c r="H983" t="s">
        <x:v>69</x:v>
      </x:c>
      <x:c r="I983" s="6">
        <x:v>100.912501490664</x:v>
      </x:c>
      <x:c r="J983" t="s">
        <x:v>66</x:v>
      </x:c>
      <x:c r="K983" s="6">
        <x:v>26.9112721426231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3064256</x:v>
      </x:c>
      <x:c r="B984" s="1">
        <x:v>43742.5525753125</x:v>
      </x:c>
      <x:c r="C984" s="6">
        <x:v>49.1049505466667</x:v>
      </x:c>
      <x:c r="D984" s="13" t="s">
        <x:v>68</x:v>
      </x:c>
      <x:c r="E984">
        <x:v>10</x:v>
      </x:c>
      <x:c r="F984" s="14" t="s">
        <x:v>63</x:v>
      </x:c>
      <x:c r="G984" s="15">
        <x:v>43742.4679569097</x:v>
      </x:c>
      <x:c r="H984" t="s">
        <x:v>69</x:v>
      </x:c>
      <x:c r="I984" s="6">
        <x:v>100.931921814017</x:v>
      </x:c>
      <x:c r="J984" t="s">
        <x:v>66</x:v>
      </x:c>
      <x:c r="K984" s="6">
        <x:v>26.9035584253779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3064266</x:v>
      </x:c>
      <x:c r="B985" s="1">
        <x:v>43742.5526099884</x:v>
      </x:c>
      <x:c r="C985" s="6">
        <x:v>49.1549140183333</x:v>
      </x:c>
      <x:c r="D985" s="13" t="s">
        <x:v>68</x:v>
      </x:c>
      <x:c r="E985">
        <x:v>10</x:v>
      </x:c>
      <x:c r="F985" s="14" t="s">
        <x:v>63</x:v>
      </x:c>
      <x:c r="G985" s="15">
        <x:v>43742.4679569097</x:v>
      </x:c>
      <x:c r="H985" t="s">
        <x:v>69</x:v>
      </x:c>
      <x:c r="I985" s="6">
        <x:v>100.97278792252</x:v>
      </x:c>
      <x:c r="J985" t="s">
        <x:v>66</x:v>
      </x:c>
      <x:c r="K985" s="6">
        <x:v>26.9070701154665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3064276</x:v>
      </x:c>
      <x:c r="B986" s="1">
        <x:v>43742.5526452894</x:v>
      </x:c>
      <x:c r="C986" s="6">
        <x:v>49.205732595</x:v>
      </x:c>
      <x:c r="D986" s="13" t="s">
        <x:v>68</x:v>
      </x:c>
      <x:c r="E986">
        <x:v>10</x:v>
      </x:c>
      <x:c r="F986" s="14" t="s">
        <x:v>63</x:v>
      </x:c>
      <x:c r="G986" s="15">
        <x:v>43742.4679569097</x:v>
      </x:c>
      <x:c r="H986" t="s">
        <x:v>69</x:v>
      </x:c>
      <x:c r="I986" s="6">
        <x:v>100.93683763052</x:v>
      </x:c>
      <x:c r="J986" t="s">
        <x:v>66</x:v>
      </x:c>
      <x:c r="K986" s="6">
        <x:v>26.9095012876801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3064286</x:v>
      </x:c>
      <x:c r="B987" s="1">
        <x:v>43742.5526799421</x:v>
      </x:c>
      <x:c r="C987" s="6">
        <x:v>49.2556533366667</x:v>
      </x:c>
      <x:c r="D987" s="13" t="s">
        <x:v>68</x:v>
      </x:c>
      <x:c r="E987">
        <x:v>10</x:v>
      </x:c>
      <x:c r="F987" s="14" t="s">
        <x:v>63</x:v>
      </x:c>
      <x:c r="G987" s="15">
        <x:v>43742.4679569097</x:v>
      </x:c>
      <x:c r="H987" t="s">
        <x:v>69</x:v>
      </x:c>
      <x:c r="I987" s="6">
        <x:v>100.958570225857</x:v>
      </x:c>
      <x:c r="J987" t="s">
        <x:v>66</x:v>
      </x:c>
      <x:c r="K987" s="6">
        <x:v>26.9048190316535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3064296</x:v>
      </x:c>
      <x:c r="B988" s="1">
        <x:v>43742.5527146644</x:v>
      </x:c>
      <x:c r="C988" s="6">
        <x:v>49.3056174933333</x:v>
      </x:c>
      <x:c r="D988" s="13" t="s">
        <x:v>68</x:v>
      </x:c>
      <x:c r="E988">
        <x:v>10</x:v>
      </x:c>
      <x:c r="F988" s="14" t="s">
        <x:v>63</x:v>
      </x:c>
      <x:c r="G988" s="15">
        <x:v>43742.4679569097</x:v>
      </x:c>
      <x:c r="H988" t="s">
        <x:v>69</x:v>
      </x:c>
      <x:c r="I988" s="6">
        <x:v>100.897502874804</x:v>
      </x:c>
      <x:c r="J988" t="s">
        <x:v>66</x:v>
      </x:c>
      <x:c r="K988" s="6">
        <x:v>26.921176941732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3064306</x:v>
      </x:c>
      <x:c r="B989" s="1">
        <x:v>43742.5527493403</x:v>
      </x:c>
      <x:c r="C989" s="6">
        <x:v>49.3555589233333</x:v>
      </x:c>
      <x:c r="D989" s="13" t="s">
        <x:v>68</x:v>
      </x:c>
      <x:c r="E989">
        <x:v>10</x:v>
      </x:c>
      <x:c r="F989" s="14" t="s">
        <x:v>63</x:v>
      </x:c>
      <x:c r="G989" s="15">
        <x:v>43742.4679569097</x:v>
      </x:c>
      <x:c r="H989" t="s">
        <x:v>69</x:v>
      </x:c>
      <x:c r="I989" s="6">
        <x:v>101.01071988789</x:v>
      </x:c>
      <x:c r="J989" t="s">
        <x:v>66</x:v>
      </x:c>
      <x:c r="K989" s="6">
        <x:v>26.9038585696867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3064316</x:v>
      </x:c>
      <x:c r="B990" s="1">
        <x:v>43742.5527838773</x:v>
      </x:c>
      <x:c r="C990" s="6">
        <x:v>49.4053187183333</x:v>
      </x:c>
      <x:c r="D990" s="13" t="s">
        <x:v>68</x:v>
      </x:c>
      <x:c r="E990">
        <x:v>10</x:v>
      </x:c>
      <x:c r="F990" s="14" t="s">
        <x:v>63</x:v>
      </x:c>
      <x:c r="G990" s="15">
        <x:v>43742.4679569097</x:v>
      </x:c>
      <x:c r="H990" t="s">
        <x:v>69</x:v>
      </x:c>
      <x:c r="I990" s="6">
        <x:v>100.879409196659</x:v>
      </x:c>
      <x:c r="J990" t="s">
        <x:v>66</x:v>
      </x:c>
      <x:c r="K990" s="6">
        <x:v>26.9165246839652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3064326</x:v>
      </x:c>
      <x:c r="B991" s="1">
        <x:v>43742.5528185532</x:v>
      </x:c>
      <x:c r="C991" s="6">
        <x:v>49.4552233683333</x:v>
      </x:c>
      <x:c r="D991" s="13" t="s">
        <x:v>68</x:v>
      </x:c>
      <x:c r="E991">
        <x:v>10</x:v>
      </x:c>
      <x:c r="F991" s="14" t="s">
        <x:v>63</x:v>
      </x:c>
      <x:c r="G991" s="15">
        <x:v>43742.4679569097</x:v>
      </x:c>
      <x:c r="H991" t="s">
        <x:v>69</x:v>
      </x:c>
      <x:c r="I991" s="6">
        <x:v>100.946933355505</x:v>
      </x:c>
      <x:c r="J991" t="s">
        <x:v>66</x:v>
      </x:c>
      <x:c r="K991" s="6">
        <x:v>26.9173350767896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3064336</x:v>
      </x:c>
      <x:c r="B992" s="1">
        <x:v>43742.552853206</x:v>
      </x:c>
      <x:c r="C992" s="6">
        <x:v>49.5051508266667</x:v>
      </x:c>
      <x:c r="D992" s="13" t="s">
        <x:v>68</x:v>
      </x:c>
      <x:c r="E992">
        <x:v>10</x:v>
      </x:c>
      <x:c r="F992" s="14" t="s">
        <x:v>63</x:v>
      </x:c>
      <x:c r="G992" s="15">
        <x:v>43742.4679569097</x:v>
      </x:c>
      <x:c r="H992" t="s">
        <x:v>69</x:v>
      </x:c>
      <x:c r="I992" s="6">
        <x:v>101.017256974714</x:v>
      </x:c>
      <x:c r="J992" t="s">
        <x:v>66</x:v>
      </x:c>
      <x:c r="K992" s="6">
        <x:v>26.897315429846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3064346</x:v>
      </x:c>
      <x:c r="B993" s="1">
        <x:v>43742.5528878125</x:v>
      </x:c>
      <x:c r="C993" s="6">
        <x:v>49.554997605</x:v>
      </x:c>
      <x:c r="D993" s="13" t="s">
        <x:v>68</x:v>
      </x:c>
      <x:c r="E993">
        <x:v>10</x:v>
      </x:c>
      <x:c r="F993" s="14" t="s">
        <x:v>63</x:v>
      </x:c>
      <x:c r="G993" s="15">
        <x:v>43742.4679569097</x:v>
      </x:c>
      <x:c r="H993" t="s">
        <x:v>69</x:v>
      </x:c>
      <x:c r="I993" s="6">
        <x:v>101.01812205352</x:v>
      </x:c>
      <x:c r="J993" t="s">
        <x:v>66</x:v>
      </x:c>
      <x:c r="K993" s="6">
        <x:v>26.9285605382624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3064356</x:v>
      </x:c>
      <x:c r="B994" s="1">
        <x:v>43742.5529229514</x:v>
      </x:c>
      <x:c r="C994" s="6">
        <x:v>49.60557256</x:v>
      </x:c>
      <x:c r="D994" s="13" t="s">
        <x:v>68</x:v>
      </x:c>
      <x:c r="E994">
        <x:v>10</x:v>
      </x:c>
      <x:c r="F994" s="14" t="s">
        <x:v>63</x:v>
      </x:c>
      <x:c r="G994" s="15">
        <x:v>43742.4679569097</x:v>
      </x:c>
      <x:c r="H994" t="s">
        <x:v>69</x:v>
      </x:c>
      <x:c r="I994" s="6">
        <x:v>101.012055766357</x:v>
      </x:c>
      <x:c r="J994" t="s">
        <x:v>66</x:v>
      </x:c>
      <x:c r="K994" s="6">
        <x:v>26.9151740296925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3064366</x:v>
      </x:c>
      <x:c r="B995" s="1">
        <x:v>43742.5529575231</x:v>
      </x:c>
      <x:c r="C995" s="6">
        <x:v>49.6553615366667</x:v>
      </x:c>
      <x:c r="D995" s="13" t="s">
        <x:v>68</x:v>
      </x:c>
      <x:c r="E995">
        <x:v>10</x:v>
      </x:c>
      <x:c r="F995" s="14" t="s">
        <x:v>63</x:v>
      </x:c>
      <x:c r="G995" s="15">
        <x:v>43742.4679569097</x:v>
      </x:c>
      <x:c r="H995" t="s">
        <x:v>69</x:v>
      </x:c>
      <x:c r="I995" s="6">
        <x:v>101.13479468604</x:v>
      </x:c>
      <x:c r="J995" t="s">
        <x:v>66</x:v>
      </x:c>
      <x:c r="K995" s="6">
        <x:v>26.9059895950486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3064376</x:v>
      </x:c>
      <x:c r="B996" s="1">
        <x:v>43742.5529920949</x:v>
      </x:c>
      <x:c r="C996" s="6">
        <x:v>49.70515504</x:v>
      </x:c>
      <x:c r="D996" s="13" t="s">
        <x:v>68</x:v>
      </x:c>
      <x:c r="E996">
        <x:v>10</x:v>
      </x:c>
      <x:c r="F996" s="14" t="s">
        <x:v>63</x:v>
      </x:c>
      <x:c r="G996" s="15">
        <x:v>43742.4679569097</x:v>
      </x:c>
      <x:c r="H996" t="s">
        <x:v>69</x:v>
      </x:c>
      <x:c r="I996" s="6">
        <x:v>101.149868681094</x:v>
      </x:c>
      <x:c r="J996" t="s">
        <x:v>66</x:v>
      </x:c>
      <x:c r="K996" s="6">
        <x:v>26.9197662564379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3064386</x:v>
      </x:c>
      <x:c r="B997" s="1">
        <x:v>43742.5530268518</x:v>
      </x:c>
      <x:c r="C997" s="6">
        <x:v>49.75521355</x:v>
      </x:c>
      <x:c r="D997" s="13" t="s">
        <x:v>68</x:v>
      </x:c>
      <x:c r="E997">
        <x:v>10</x:v>
      </x:c>
      <x:c r="F997" s="14" t="s">
        <x:v>63</x:v>
      </x:c>
      <x:c r="G997" s="15">
        <x:v>43742.4679569097</x:v>
      </x:c>
      <x:c r="H997" t="s">
        <x:v>69</x:v>
      </x:c>
      <x:c r="I997" s="6">
        <x:v>101.136355222347</x:v>
      </x:c>
      <x:c r="J997" t="s">
        <x:v>66</x:v>
      </x:c>
      <x:c r="K997" s="6">
        <x:v>26.9093212007892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3064396</x:v>
      </x:c>
      <x:c r="B998" s="1">
        <x:v>43742.5530614583</x:v>
      </x:c>
      <x:c r="C998" s="6">
        <x:v>49.8050113483333</x:v>
      </x:c>
      <x:c r="D998" s="13" t="s">
        <x:v>68</x:v>
      </x:c>
      <x:c r="E998">
        <x:v>10</x:v>
      </x:c>
      <x:c r="F998" s="14" t="s">
        <x:v>63</x:v>
      </x:c>
      <x:c r="G998" s="15">
        <x:v>43742.4679569097</x:v>
      </x:c>
      <x:c r="H998" t="s">
        <x:v>69</x:v>
      </x:c>
      <x:c r="I998" s="6">
        <x:v>101.181883589372</x:v>
      </x:c>
      <x:c r="J998" t="s">
        <x:v>66</x:v>
      </x:c>
      <x:c r="K998" s="6">
        <x:v>26.9110320266436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3064406</x:v>
      </x:c>
      <x:c r="B999" s="1">
        <x:v>43742.5530965278</x:v>
      </x:c>
      <x:c r="C999" s="6">
        <x:v>49.85552564</x:v>
      </x:c>
      <x:c r="D999" s="13" t="s">
        <x:v>68</x:v>
      </x:c>
      <x:c r="E999">
        <x:v>10</x:v>
      </x:c>
      <x:c r="F999" s="14" t="s">
        <x:v>63</x:v>
      </x:c>
      <x:c r="G999" s="15">
        <x:v>43742.4679569097</x:v>
      </x:c>
      <x:c r="H999" t="s">
        <x:v>69</x:v>
      </x:c>
      <x:c r="I999" s="6">
        <x:v>101.179156187317</x:v>
      </x:c>
      <x:c r="J999" t="s">
        <x:v>66</x:v>
      </x:c>
      <x:c r="K999" s="6">
        <x:v>26.9121125486854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3064416</x:v>
      </x:c>
      <x:c r="B1000" s="1">
        <x:v>43742.5531311343</x:v>
      </x:c>
      <x:c r="C1000" s="6">
        <x:v>49.9053571083333</x:v>
      </x:c>
      <x:c r="D1000" s="13" t="s">
        <x:v>68</x:v>
      </x:c>
      <x:c r="E1000">
        <x:v>10</x:v>
      </x:c>
      <x:c r="F1000" s="14" t="s">
        <x:v>63</x:v>
      </x:c>
      <x:c r="G1000" s="15">
        <x:v>43742.4679569097</x:v>
      </x:c>
      <x:c r="H1000" t="s">
        <x:v>69</x:v>
      </x:c>
      <x:c r="I1000" s="6">
        <x:v>101.253464302376</x:v>
      </x:c>
      <x:c r="J1000" t="s">
        <x:v>66</x:v>
      </x:c>
      <x:c r="K1000" s="6">
        <x:v>26.9103416932994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3064426</x:v>
      </x:c>
      <x:c r="B1001" s="1">
        <x:v>43742.5531657407</x:v>
      </x:c>
      <x:c r="C1001" s="6">
        <x:v>49.9551809966667</x:v>
      </x:c>
      <x:c r="D1001" s="13" t="s">
        <x:v>68</x:v>
      </x:c>
      <x:c r="E1001">
        <x:v>10</x:v>
      </x:c>
      <x:c r="F1001" s="14" t="s">
        <x:v>63</x:v>
      </x:c>
      <x:c r="G1001" s="15">
        <x:v>43742.4679569097</x:v>
      </x:c>
      <x:c r="H1001" t="s">
        <x:v>69</x:v>
      </x:c>
      <x:c r="I1001" s="6">
        <x:v>101.231934173596</x:v>
      </x:c>
      <x:c r="J1001" t="s">
        <x:v>66</x:v>
      </x:c>
      <x:c r="K1001" s="6">
        <x:v>26.9188658193257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3064436</x:v>
      </x:c>
      <x:c r="B1002" s="1">
        <x:v>43742.5532003472</x:v>
      </x:c>
      <x:c r="C1002" s="6">
        <x:v>50.0050323783333</x:v>
      </x:c>
      <x:c r="D1002" s="13" t="s">
        <x:v>68</x:v>
      </x:c>
      <x:c r="E1002">
        <x:v>10</x:v>
      </x:c>
      <x:c r="F1002" s="14" t="s">
        <x:v>63</x:v>
      </x:c>
      <x:c r="G1002" s="15">
        <x:v>43742.4679569097</x:v>
      </x:c>
      <x:c r="H1002" t="s">
        <x:v>69</x:v>
      </x:c>
      <x:c r="I1002" s="6">
        <x:v>101.204455048325</x:v>
      </x:c>
      <x:c r="J1002" t="s">
        <x:v>66</x:v>
      </x:c>
      <x:c r="K1002" s="6">
        <x:v>26.91394343405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3064446</x:v>
      </x:c>
      <x:c r="B1003" s="1">
        <x:v>43742.5532354977</x:v>
      </x:c>
      <x:c r="C1003" s="6">
        <x:v>50.05560229</x:v>
      </x:c>
      <x:c r="D1003" s="13" t="s">
        <x:v>68</x:v>
      </x:c>
      <x:c r="E1003">
        <x:v>10</x:v>
      </x:c>
      <x:c r="F1003" s="14" t="s">
        <x:v>63</x:v>
      </x:c>
      <x:c r="G1003" s="15">
        <x:v>43742.4679569097</x:v>
      </x:c>
      <x:c r="H1003" t="s">
        <x:v>69</x:v>
      </x:c>
      <x:c r="I1003" s="6">
        <x:v>101.257584018361</x:v>
      </x:c>
      <x:c r="J1003" t="s">
        <x:v>66</x:v>
      </x:c>
      <x:c r="K1003" s="6">
        <x:v>26.9047590027726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3064456</x:v>
      </x:c>
      <x:c r="B1004" s="1">
        <x:v>43742.5532700579</x:v>
      </x:c>
      <x:c r="C1004" s="6">
        <x:v>50.1054090116667</x:v>
      </x:c>
      <x:c r="D1004" s="13" t="s">
        <x:v>68</x:v>
      </x:c>
      <x:c r="E1004">
        <x:v>10</x:v>
      </x:c>
      <x:c r="F1004" s="14" t="s">
        <x:v>63</x:v>
      </x:c>
      <x:c r="G1004" s="15">
        <x:v>43742.4679569097</x:v>
      </x:c>
      <x:c r="H1004" t="s">
        <x:v>69</x:v>
      </x:c>
      <x:c r="I1004" s="6">
        <x:v>101.339214720172</x:v>
      </x:c>
      <x:c r="J1004" t="s">
        <x:v>66</x:v>
      </x:c>
      <x:c r="K1004" s="6">
        <x:v>26.8922129901976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3064466</x:v>
      </x:c>
      <x:c r="B1005" s="1">
        <x:v>43742.5533046296</x:v>
      </x:c>
      <x:c r="C1005" s="6">
        <x:v>50.1551677066667</x:v>
      </x:c>
      <x:c r="D1005" s="13" t="s">
        <x:v>68</x:v>
      </x:c>
      <x:c r="E1005">
        <x:v>10</x:v>
      </x:c>
      <x:c r="F1005" s="14" t="s">
        <x:v>63</x:v>
      </x:c>
      <x:c r="G1005" s="15">
        <x:v>43742.4679569097</x:v>
      </x:c>
      <x:c r="H1005" t="s">
        <x:v>69</x:v>
      </x:c>
      <x:c r="I1005" s="6">
        <x:v>101.334488759316</x:v>
      </x:c>
      <x:c r="J1005" t="s">
        <x:v>66</x:v>
      </x:c>
      <x:c r="K1005" s="6">
        <x:v>26.8980357748919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3064476</x:v>
      </x:c>
      <x:c r="B1006" s="1">
        <x:v>43742.5533393171</x:v>
      </x:c>
      <x:c r="C1006" s="6">
        <x:v>50.2051429883333</x:v>
      </x:c>
      <x:c r="D1006" s="13" t="s">
        <x:v>68</x:v>
      </x:c>
      <x:c r="E1006">
        <x:v>10</x:v>
      </x:c>
      <x:c r="F1006" s="14" t="s">
        <x:v>63</x:v>
      </x:c>
      <x:c r="G1006" s="15">
        <x:v>43742.4679569097</x:v>
      </x:c>
      <x:c r="H1006" t="s">
        <x:v>69</x:v>
      </x:c>
      <x:c r="I1006" s="6">
        <x:v>101.371209496978</x:v>
      </x:c>
      <x:c r="J1006" t="s">
        <x:v>66</x:v>
      </x:c>
      <x:c r="K1006" s="6">
        <x:v>26.9111820991288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3064486</x:v>
      </x:c>
      <x:c r="B1007" s="1">
        <x:v>43742.5533738426</x:v>
      </x:c>
      <x:c r="C1007" s="6">
        <x:v>50.2548775866667</x:v>
      </x:c>
      <x:c r="D1007" s="13" t="s">
        <x:v>68</x:v>
      </x:c>
      <x:c r="E1007">
        <x:v>10</x:v>
      </x:c>
      <x:c r="F1007" s="14" t="s">
        <x:v>63</x:v>
      </x:c>
      <x:c r="G1007" s="15">
        <x:v>43742.4679569097</x:v>
      </x:c>
      <x:c r="H1007" t="s">
        <x:v>69</x:v>
      </x:c>
      <x:c r="I1007" s="6">
        <x:v>101.325266570966</x:v>
      </x:c>
      <x:c r="J1007" t="s">
        <x:v>66</x:v>
      </x:c>
      <x:c r="K1007" s="6">
        <x:v>26.9214470730262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3064496</x:v>
      </x:c>
      <x:c r="B1008" s="1">
        <x:v>43742.5534091088</x:v>
      </x:c>
      <x:c r="C1008" s="6">
        <x:v>50.3056313616667</x:v>
      </x:c>
      <x:c r="D1008" s="13" t="s">
        <x:v>68</x:v>
      </x:c>
      <x:c r="E1008">
        <x:v>10</x:v>
      </x:c>
      <x:c r="F1008" s="14" t="s">
        <x:v>63</x:v>
      </x:c>
      <x:c r="G1008" s="15">
        <x:v>43742.4679569097</x:v>
      </x:c>
      <x:c r="H1008" t="s">
        <x:v>69</x:v>
      </x:c>
      <x:c r="I1008" s="6">
        <x:v>101.380643283687</x:v>
      </x:c>
      <x:c r="J1008" t="s">
        <x:v>66</x:v>
      </x:c>
      <x:c r="K1008" s="6">
        <x:v>26.9034983965194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3064506</x:v>
      </x:c>
      <x:c r="B1009" s="1">
        <x:v>43742.5534437153</x:v>
      </x:c>
      <x:c r="C1009" s="6">
        <x:v>50.3554981166667</x:v>
      </x:c>
      <x:c r="D1009" s="13" t="s">
        <x:v>68</x:v>
      </x:c>
      <x:c r="E1009">
        <x:v>10</x:v>
      </x:c>
      <x:c r="F1009" s="14" t="s">
        <x:v>63</x:v>
      </x:c>
      <x:c r="G1009" s="15">
        <x:v>43742.4679569097</x:v>
      </x:c>
      <x:c r="H1009" t="s">
        <x:v>69</x:v>
      </x:c>
      <x:c r="I1009" s="6">
        <x:v>101.408625381723</x:v>
      </x:c>
      <x:c r="J1009" t="s">
        <x:v>66</x:v>
      </x:c>
      <x:c r="K1009" s="6">
        <x:v>26.9122025922047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3064516</x:v>
      </x:c>
      <x:c r="B1010" s="1">
        <x:v>43742.5534784375</x:v>
      </x:c>
      <x:c r="C1010" s="6">
        <x:v>50.4054953833333</x:v>
      </x:c>
      <x:c r="D1010" s="13" t="s">
        <x:v>68</x:v>
      </x:c>
      <x:c r="E1010">
        <x:v>10</x:v>
      </x:c>
      <x:c r="F1010" s="14" t="s">
        <x:v>63</x:v>
      </x:c>
      <x:c r="G1010" s="15">
        <x:v>43742.4679569097</x:v>
      </x:c>
      <x:c r="H1010" t="s">
        <x:v>69</x:v>
      </x:c>
      <x:c r="I1010" s="6">
        <x:v>101.414016546627</x:v>
      </x:c>
      <x:c r="J1010" t="s">
        <x:v>66</x:v>
      </x:c>
      <x:c r="K1010" s="6">
        <x:v>26.9100715628983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3064526</x:v>
      </x:c>
      <x:c r="B1011" s="1">
        <x:v>43742.5535130787</x:v>
      </x:c>
      <x:c r="C1011" s="6">
        <x:v>50.4553680216667</x:v>
      </x:c>
      <x:c r="D1011" s="13" t="s">
        <x:v>68</x:v>
      </x:c>
      <x:c r="E1011">
        <x:v>10</x:v>
      </x:c>
      <x:c r="F1011" s="14" t="s">
        <x:v>63</x:v>
      </x:c>
      <x:c r="G1011" s="15">
        <x:v>43742.4679569097</x:v>
      </x:c>
      <x:c r="H1011" t="s">
        <x:v>69</x:v>
      </x:c>
      <x:c r="I1011" s="6">
        <x:v>101.415576393829</x:v>
      </x:c>
      <x:c r="J1011" t="s">
        <x:v>66</x:v>
      </x:c>
      <x:c r="K1011" s="6">
        <x:v>26.9015474592034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3064536</x:v>
      </x:c>
      <x:c r="B1012" s="1">
        <x:v>43742.5535477662</x:v>
      </x:c>
      <x:c r="C1012" s="6">
        <x:v>50.505286555</x:v>
      </x:c>
      <x:c r="D1012" s="13" t="s">
        <x:v>68</x:v>
      </x:c>
      <x:c r="E1012">
        <x:v>10</x:v>
      </x:c>
      <x:c r="F1012" s="14" t="s">
        <x:v>63</x:v>
      </x:c>
      <x:c r="G1012" s="15">
        <x:v>43742.4679569097</x:v>
      </x:c>
      <x:c r="H1012" t="s">
        <x:v>69</x:v>
      </x:c>
      <x:c r="I1012" s="6">
        <x:v>101.378687806783</x:v>
      </x:c>
      <x:c r="J1012" t="s">
        <x:v>66</x:v>
      </x:c>
      <x:c r="K1012" s="6">
        <x:v>26.9279902599033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3064546</x:v>
      </x:c>
      <x:c r="B1013" s="1">
        <x:v>43742.5535824421</x:v>
      </x:c>
      <x:c r="C1013" s="6">
        <x:v>50.5552309983333</x:v>
      </x:c>
      <x:c r="D1013" s="13" t="s">
        <x:v>68</x:v>
      </x:c>
      <x:c r="E1013">
        <x:v>10</x:v>
      </x:c>
      <x:c r="F1013" s="14" t="s">
        <x:v>63</x:v>
      </x:c>
      <x:c r="G1013" s="15">
        <x:v>43742.4679569097</x:v>
      </x:c>
      <x:c r="H1013" t="s">
        <x:v>69</x:v>
      </x:c>
      <x:c r="I1013" s="6">
        <x:v>101.4591061292</x:v>
      </x:c>
      <x:c r="J1013" t="s">
        <x:v>66</x:v>
      </x:c>
      <x:c r="K1013" s="6">
        <x:v>26.9120225051688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3064556</x:v>
      </x:c>
      <x:c r="B1014" s="1">
        <x:v>43742.5536171296</x:v>
      </x:c>
      <x:c r="C1014" s="6">
        <x:v>50.60519966</x:v>
      </x:c>
      <x:c r="D1014" s="13" t="s">
        <x:v>68</x:v>
      </x:c>
      <x:c r="E1014">
        <x:v>10</x:v>
      </x:c>
      <x:c r="F1014" s="14" t="s">
        <x:v>63</x:v>
      </x:c>
      <x:c r="G1014" s="15">
        <x:v>43742.4679569097</x:v>
      </x:c>
      <x:c r="H1014" t="s">
        <x:v>69</x:v>
      </x:c>
      <x:c r="I1014" s="6">
        <x:v>101.518951235347</x:v>
      </x:c>
      <x:c r="J1014" t="s">
        <x:v>66</x:v>
      </x:c>
      <x:c r="K1014" s="6">
        <x:v>26.9121125486854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3064566</x:v>
      </x:c>
      <x:c r="B1015" s="1">
        <x:v>43742.5536517361</x:v>
      </x:c>
      <x:c r="C1015" s="6">
        <x:v>50.6550111833333</x:v>
      </x:c>
      <x:c r="D1015" s="13" t="s">
        <x:v>68</x:v>
      </x:c>
      <x:c r="E1015">
        <x:v>10</x:v>
      </x:c>
      <x:c r="F1015" s="14" t="s">
        <x:v>63</x:v>
      </x:c>
      <x:c r="G1015" s="15">
        <x:v>43742.4679569097</x:v>
      </x:c>
      <x:c r="H1015" t="s">
        <x:v>69</x:v>
      </x:c>
      <x:c r="I1015" s="6">
        <x:v>101.520640934529</x:v>
      </x:c>
      <x:c r="J1015" t="s">
        <x:v>66</x:v>
      </x:c>
      <x:c r="K1015" s="6">
        <x:v>26.9074903179462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3064576</x:v>
      </x:c>
      <x:c r="B1016" s="1">
        <x:v>43742.5536864236</x:v>
      </x:c>
      <x:c r="C1016" s="6">
        <x:v>50.7049600216667</x:v>
      </x:c>
      <x:c r="D1016" s="13" t="s">
        <x:v>68</x:v>
      </x:c>
      <x:c r="E1016">
        <x:v>10</x:v>
      </x:c>
      <x:c r="F1016" s="14" t="s">
        <x:v>63</x:v>
      </x:c>
      <x:c r="G1016" s="15">
        <x:v>43742.4679569097</x:v>
      </x:c>
      <x:c r="H1016" t="s">
        <x:v>69</x:v>
      </x:c>
      <x:c r="I1016" s="6">
        <x:v>101.501809626495</x:v>
      </x:c>
      <x:c r="J1016" t="s">
        <x:v>66</x:v>
      </x:c>
      <x:c r="K1016" s="6">
        <x:v>26.9109719976514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3064586</x:v>
      </x:c>
      <x:c r="B1017" s="1">
        <x:v>43742.5537216435</x:v>
      </x:c>
      <x:c r="C1017" s="6">
        <x:v>50.75567043</x:v>
      </x:c>
      <x:c r="D1017" s="13" t="s">
        <x:v>68</x:v>
      </x:c>
      <x:c r="E1017">
        <x:v>10</x:v>
      </x:c>
      <x:c r="F1017" s="14" t="s">
        <x:v>63</x:v>
      </x:c>
      <x:c r="G1017" s="15">
        <x:v>43742.4679569097</x:v>
      </x:c>
      <x:c r="H1017" t="s">
        <x:v>69</x:v>
      </x:c>
      <x:c r="I1017" s="6">
        <x:v>101.53643485164</x:v>
      </x:c>
      <x:c r="J1017" t="s">
        <x:v>66</x:v>
      </x:c>
      <x:c r="K1017" s="6">
        <x:v>26.9052092194065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3064596</x:v>
      </x:c>
      <x:c r="B1018" s="1">
        <x:v>43742.5537562153</x:v>
      </x:c>
      <x:c r="C1018" s="6">
        <x:v>50.8054493116667</x:v>
      </x:c>
      <x:c r="D1018" s="13" t="s">
        <x:v>68</x:v>
      </x:c>
      <x:c r="E1018">
        <x:v>10</x:v>
      </x:c>
      <x:c r="F1018" s="14" t="s">
        <x:v>63</x:v>
      </x:c>
      <x:c r="G1018" s="15">
        <x:v>43742.4679569097</x:v>
      </x:c>
      <x:c r="H1018" t="s">
        <x:v>69</x:v>
      </x:c>
      <x:c r="I1018" s="6">
        <x:v>101.524458449957</x:v>
      </x:c>
      <x:c r="J1018" t="s">
        <x:v>66</x:v>
      </x:c>
      <x:c r="K1018" s="6">
        <x:v>26.9020276898223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3064606</x:v>
      </x:c>
      <x:c r="B1019" s="1">
        <x:v>43742.5537908565</x:v>
      </x:c>
      <x:c r="C1019" s="6">
        <x:v>50.855362485</x:v>
      </x:c>
      <x:c r="D1019" s="13" t="s">
        <x:v>68</x:v>
      </x:c>
      <x:c r="E1019">
        <x:v>10</x:v>
      </x:c>
      <x:c r="F1019" s="14" t="s">
        <x:v>63</x:v>
      </x:c>
      <x:c r="G1019" s="15">
        <x:v>43742.4679569097</x:v>
      </x:c>
      <x:c r="H1019" t="s">
        <x:v>69</x:v>
      </x:c>
      <x:c r="I1019" s="6">
        <x:v>101.49004872947</x:v>
      </x:c>
      <x:c r="J1019" t="s">
        <x:v>66</x:v>
      </x:c>
      <x:c r="K1019" s="6">
        <x:v>26.9116623311261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3064616</x:v>
      </x:c>
      <x:c r="B1020" s="1">
        <x:v>43742.5538256597</x:v>
      </x:c>
      <x:c r="C1020" s="6">
        <x:v>50.905480635</x:v>
      </x:c>
      <x:c r="D1020" s="13" t="s">
        <x:v>68</x:v>
      </x:c>
      <x:c r="E1020">
        <x:v>10</x:v>
      </x:c>
      <x:c r="F1020" s="14" t="s">
        <x:v>63</x:v>
      </x:c>
      <x:c r="G1020" s="15">
        <x:v>43742.4679569097</x:v>
      </x:c>
      <x:c r="H1020" t="s">
        <x:v>69</x:v>
      </x:c>
      <x:c r="I1020" s="6">
        <x:v>101.602773046044</x:v>
      </x:c>
      <x:c r="J1020" t="s">
        <x:v>66</x:v>
      </x:c>
      <x:c r="K1020" s="6">
        <x:v>26.9106718527069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3064626</x:v>
      </x:c>
      <x:c r="B1021" s="1">
        <x:v>43742.5538603009</x:v>
      </x:c>
      <x:c r="C1021" s="6">
        <x:v>50.955359835</x:v>
      </x:c>
      <x:c r="D1021" s="13" t="s">
        <x:v>68</x:v>
      </x:c>
      <x:c r="E1021">
        <x:v>10</x:v>
      </x:c>
      <x:c r="F1021" s="14" t="s">
        <x:v>63</x:v>
      </x:c>
      <x:c r="G1021" s="15">
        <x:v>43742.4679569097</x:v>
      </x:c>
      <x:c r="H1021" t="s">
        <x:v>69</x:v>
      </x:c>
      <x:c r="I1021" s="6">
        <x:v>101.63404144578</x:v>
      </x:c>
      <x:c r="J1021" t="s">
        <x:v>66</x:v>
      </x:c>
      <x:c r="K1021" s="6">
        <x:v>26.8983359187064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3064636</x:v>
      </x:c>
      <x:c r="B1022" s="1">
        <x:v>43742.5538950231</x:v>
      </x:c>
      <x:c r="C1022" s="6">
        <x:v>51.0053634183333</x:v>
      </x:c>
      <x:c r="D1022" s="13" t="s">
        <x:v>68</x:v>
      </x:c>
      <x:c r="E1022">
        <x:v>10</x:v>
      </x:c>
      <x:c r="F1022" s="14" t="s">
        <x:v>63</x:v>
      </x:c>
      <x:c r="G1022" s="15">
        <x:v>43742.4679569097</x:v>
      </x:c>
      <x:c r="H1022" t="s">
        <x:v>69</x:v>
      </x:c>
      <x:c r="I1022" s="6">
        <x:v>101.641991184877</x:v>
      </x:c>
      <x:c r="J1022" t="s">
        <x:v>66</x:v>
      </x:c>
      <x:c r="K1022" s="6">
        <x:v>26.9070701154665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3064646</x:v>
      </x:c>
      <x:c r="B1023" s="1">
        <x:v>43742.5539297106</x:v>
      </x:c>
      <x:c r="C1023" s="6">
        <x:v>51.05530754</x:v>
      </x:c>
      <x:c r="D1023" s="13" t="s">
        <x:v>68</x:v>
      </x:c>
      <x:c r="E1023">
        <x:v>10</x:v>
      </x:c>
      <x:c r="F1023" s="14" t="s">
        <x:v>63</x:v>
      </x:c>
      <x:c r="G1023" s="15">
        <x:v>43742.4679569097</x:v>
      </x:c>
      <x:c r="H1023" t="s">
        <x:v>69</x:v>
      </x:c>
      <x:c r="I1023" s="6">
        <x:v>101.605982714707</x:v>
      </x:c>
      <x:c r="J1023" t="s">
        <x:v>66</x:v>
      </x:c>
      <x:c r="K1023" s="6">
        <x:v>26.9054493349695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3064656</x:v>
      </x:c>
      <x:c r="B1024" s="1">
        <x:v>43742.5539644676</x:v>
      </x:c>
      <x:c r="C1024" s="6">
        <x:v>51.10534312</x:v>
      </x:c>
      <x:c r="D1024" s="13" t="s">
        <x:v>68</x:v>
      </x:c>
      <x:c r="E1024">
        <x:v>10</x:v>
      </x:c>
      <x:c r="F1024" s="14" t="s">
        <x:v>63</x:v>
      </x:c>
      <x:c r="G1024" s="15">
        <x:v>43742.4679569097</x:v>
      </x:c>
      <x:c r="H1024" t="s">
        <x:v>69</x:v>
      </x:c>
      <x:c r="I1024" s="6">
        <x:v>101.659025402765</x:v>
      </x:c>
      <x:c r="J1024" t="s">
        <x:v>66</x:v>
      </x:c>
      <x:c r="K1024" s="6">
        <x:v>26.9043087861992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3064666</x:v>
      </x:c>
      <x:c r="B1025" s="1">
        <x:v>43742.5539990741</x:v>
      </x:c>
      <x:c r="C1025" s="6">
        <x:v>51.15516684</x:v>
      </x:c>
      <x:c r="D1025" s="13" t="s">
        <x:v>68</x:v>
      </x:c>
      <x:c r="E1025">
        <x:v>10</x:v>
      </x:c>
      <x:c r="F1025" s="14" t="s">
        <x:v>63</x:v>
      </x:c>
      <x:c r="G1025" s="15">
        <x:v>43742.4679569097</x:v>
      </x:c>
      <x:c r="H1025" t="s">
        <x:v>69</x:v>
      </x:c>
      <x:c r="I1025" s="6">
        <x:v>101.657807666056</x:v>
      </x:c>
      <x:c r="J1025" t="s">
        <x:v>66</x:v>
      </x:c>
      <x:c r="K1025" s="6">
        <x:v>26.9047890172133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3064676</x:v>
      </x:c>
      <x:c r="B1026" s="1">
        <x:v>43742.5540335995</x:v>
      </x:c>
      <x:c r="C1026" s="6">
        <x:v>51.2049289283333</x:v>
      </x:c>
      <x:c r="D1026" s="13" t="s">
        <x:v>68</x:v>
      </x:c>
      <x:c r="E1026">
        <x:v>10</x:v>
      </x:c>
      <x:c r="F1026" s="14" t="s">
        <x:v>63</x:v>
      </x:c>
      <x:c r="G1026" s="15">
        <x:v>43742.4679569097</x:v>
      </x:c>
      <x:c r="H1026" t="s">
        <x:v>69</x:v>
      </x:c>
      <x:c r="I1026" s="6">
        <x:v>101.653697854505</x:v>
      </x:c>
      <x:c r="J1026" t="s">
        <x:v>66</x:v>
      </x:c>
      <x:c r="K1026" s="6">
        <x:v>26.9064097973919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3064686</x:v>
      </x:c>
      <x:c r="B1027" s="1">
        <x:v>43742.5540687847</x:v>
      </x:c>
      <x:c r="C1027" s="6">
        <x:v>51.2555744666667</x:v>
      </x:c>
      <x:c r="D1027" s="13" t="s">
        <x:v>68</x:v>
      </x:c>
      <x:c r="E1027">
        <x:v>10</x:v>
      </x:c>
      <x:c r="F1027" s="14" t="s">
        <x:v>63</x:v>
      </x:c>
      <x:c r="G1027" s="15">
        <x:v>43742.4679569097</x:v>
      </x:c>
      <x:c r="H1027" t="s">
        <x:v>69</x:v>
      </x:c>
      <x:c r="I1027" s="6">
        <x:v>101.751066736636</x:v>
      </x:c>
      <x:c r="J1027" t="s">
        <x:v>66</x:v>
      </x:c>
      <x:c r="K1027" s="6">
        <x:v>26.8996865662048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3064696</x:v>
      </x:c>
      <x:c r="B1028" s="1">
        <x:v>43742.5541033565</x:v>
      </x:c>
      <x:c r="C1028" s="6">
        <x:v>51.3053350966667</x:v>
      </x:c>
      <x:c r="D1028" s="13" t="s">
        <x:v>68</x:v>
      </x:c>
      <x:c r="E1028">
        <x:v>10</x:v>
      </x:c>
      <x:c r="F1028" s="14" t="s">
        <x:v>63</x:v>
      </x:c>
      <x:c r="G1028" s="15">
        <x:v>43742.4679569097</x:v>
      </x:c>
      <x:c r="H1028" t="s">
        <x:v>69</x:v>
      </x:c>
      <x:c r="I1028" s="6">
        <x:v>101.715149504697</x:v>
      </x:c>
      <x:c r="J1028" t="s">
        <x:v>66</x:v>
      </x:c>
      <x:c r="K1028" s="6">
        <x:v>26.901967660991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3064706</x:v>
      </x:c>
      <x:c r="B1029" s="1">
        <x:v>43742.5541379282</x:v>
      </x:c>
      <x:c r="C1029" s="6">
        <x:v>51.3551359283333</x:v>
      </x:c>
      <x:c r="D1029" s="13" t="s">
        <x:v>68</x:v>
      </x:c>
      <x:c r="E1029">
        <x:v>10</x:v>
      </x:c>
      <x:c r="F1029" s="14" t="s">
        <x:v>63</x:v>
      </x:c>
      <x:c r="G1029" s="15">
        <x:v>43742.4679569097</x:v>
      </x:c>
      <x:c r="H1029" t="s">
        <x:v>69</x:v>
      </x:c>
      <x:c r="I1029" s="6">
        <x:v>101.727724301675</x:v>
      </x:c>
      <x:c r="J1029" t="s">
        <x:v>66</x:v>
      </x:c>
      <x:c r="K1029" s="6">
        <x:v>26.8930533914886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3064716</x:v>
      </x:c>
      <x:c r="B1030" s="1">
        <x:v>43742.5541727662</x:v>
      </x:c>
      <x:c r="C1030" s="6">
        <x:v>51.4052847816667</x:v>
      </x:c>
      <x:c r="D1030" s="13" t="s">
        <x:v>68</x:v>
      </x:c>
      <x:c r="E1030">
        <x:v>10</x:v>
      </x:c>
      <x:c r="F1030" s="14" t="s">
        <x:v>63</x:v>
      </x:c>
      <x:c r="G1030" s="15">
        <x:v>43742.4679569097</x:v>
      </x:c>
      <x:c r="H1030" t="s">
        <x:v>69</x:v>
      </x:c>
      <x:c r="I1030" s="6">
        <x:v>101.896181139678</x:v>
      </x:c>
      <x:c r="J1030" t="s">
        <x:v>66</x:v>
      </x:c>
      <x:c r="K1030" s="6">
        <x:v>26.894013850364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3064726</x:v>
      </x:c>
      <x:c r="B1031" s="1">
        <x:v>43742.5542076042</x:v>
      </x:c>
      <x:c r="C1031" s="6">
        <x:v>51.4554828933333</x:v>
      </x:c>
      <x:c r="D1031" s="13" t="s">
        <x:v>68</x:v>
      </x:c>
      <x:c r="E1031">
        <x:v>10</x:v>
      </x:c>
      <x:c r="F1031" s="14" t="s">
        <x:v>63</x:v>
      </x:c>
      <x:c r="G1031" s="15">
        <x:v>43742.4679569097</x:v>
      </x:c>
      <x:c r="H1031" t="s">
        <x:v>69</x:v>
      </x:c>
      <x:c r="I1031" s="6">
        <x:v>101.88512164592</x:v>
      </x:c>
      <x:c r="J1031" t="s">
        <x:v>66</x:v>
      </x:c>
      <x:c r="K1031" s="6">
        <x:v>26.8983659330893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3064736</x:v>
      </x:c>
      <x:c r="B1032" s="1">
        <x:v>43742.5542422454</x:v>
      </x:c>
      <x:c r="C1032" s="6">
        <x:v>51.50537136</x:v>
      </x:c>
      <x:c r="D1032" s="13" t="s">
        <x:v>68</x:v>
      </x:c>
      <x:c r="E1032">
        <x:v>10</x:v>
      </x:c>
      <x:c r="F1032" s="14" t="s">
        <x:v>63</x:v>
      </x:c>
      <x:c r="G1032" s="15">
        <x:v>43742.4679569097</x:v>
      </x:c>
      <x:c r="H1032" t="s">
        <x:v>69</x:v>
      </x:c>
      <x:c r="I1032" s="6">
        <x:v>101.946436730627</x:v>
      </x:c>
      <x:c r="J1032" t="s">
        <x:v>66</x:v>
      </x:c>
      <x:c r="K1032" s="6">
        <x:v>26.8980057605118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3064746</x:v>
      </x:c>
      <x:c r="B1033" s="1">
        <x:v>43742.5542768519</x:v>
      </x:c>
      <x:c r="C1033" s="6">
        <x:v>51.55521586</x:v>
      </x:c>
      <x:c r="D1033" s="13" t="s">
        <x:v>68</x:v>
      </x:c>
      <x:c r="E1033">
        <x:v>10</x:v>
      </x:c>
      <x:c r="F1033" s="14" t="s">
        <x:v>63</x:v>
      </x:c>
      <x:c r="G1033" s="15">
        <x:v>43742.4679569097</x:v>
      </x:c>
      <x:c r="H1033" t="s">
        <x:v>69</x:v>
      </x:c>
      <x:c r="I1033" s="6">
        <x:v>101.919655974718</x:v>
      </x:c>
      <x:c r="J1033" t="s">
        <x:v>66</x:v>
      </x:c>
      <x:c r="K1033" s="6">
        <x:v>26.9045789161355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3064756</x:v>
      </x:c>
      <x:c r="B1034" s="1">
        <x:v>43742.5543114931</x:v>
      </x:c>
      <x:c r="C1034" s="6">
        <x:v>51.60508401</x:v>
      </x:c>
      <x:c r="D1034" s="13" t="s">
        <x:v>68</x:v>
      </x:c>
      <x:c r="E1034">
        <x:v>10</x:v>
      </x:c>
      <x:c r="F1034" s="14" t="s">
        <x:v>63</x:v>
      </x:c>
      <x:c r="G1034" s="15">
        <x:v>43742.4679569097</x:v>
      </x:c>
      <x:c r="H1034" t="s">
        <x:v>69</x:v>
      </x:c>
      <x:c r="I1034" s="6">
        <x:v>101.952691844661</x:v>
      </x:c>
      <x:c r="J1034" t="s">
        <x:v>66</x:v>
      </x:c>
      <x:c r="K1034" s="6">
        <x:v>26.8995064798396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3064766</x:v>
      </x:c>
      <x:c r="B1035" s="1">
        <x:v>43742.5543461806</x:v>
      </x:c>
      <x:c r="C1035" s="6">
        <x:v>51.6550492033333</x:v>
      </x:c>
      <x:c r="D1035" s="13" t="s">
        <x:v>68</x:v>
      </x:c>
      <x:c r="E1035">
        <x:v>10</x:v>
      </x:c>
      <x:c r="F1035" s="14" t="s">
        <x:v>63</x:v>
      </x:c>
      <x:c r="G1035" s="15">
        <x:v>43742.4679569097</x:v>
      </x:c>
      <x:c r="H1035" t="s">
        <x:v>69</x:v>
      </x:c>
      <x:c r="I1035" s="6">
        <x:v>101.923089604667</x:v>
      </x:c>
      <x:c r="J1035" t="s">
        <x:v>66</x:v>
      </x:c>
      <x:c r="K1035" s="6">
        <x:v>26.9032282666694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3064776</x:v>
      </x:c>
      <x:c r="B1036" s="1">
        <x:v>43742.554381331</x:v>
      </x:c>
      <x:c r="C1036" s="6">
        <x:v>51.7056612516667</x:v>
      </x:c>
      <x:c r="D1036" s="13" t="s">
        <x:v>68</x:v>
      </x:c>
      <x:c r="E1036">
        <x:v>10</x:v>
      </x:c>
      <x:c r="F1036" s="14" t="s">
        <x:v>63</x:v>
      </x:c>
      <x:c r="G1036" s="15">
        <x:v>43742.4679569097</x:v>
      </x:c>
      <x:c r="H1036" t="s">
        <x:v>69</x:v>
      </x:c>
      <x:c r="I1036" s="6">
        <x:v>101.982456126462</x:v>
      </x:c>
      <x:c r="J1036" t="s">
        <x:v>66</x:v>
      </x:c>
      <x:c r="K1036" s="6">
        <x:v>26.8957246684176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3064786</x:v>
      </x:c>
      <x:c r="B1037" s="1">
        <x:v>43742.5544155903</x:v>
      </x:c>
      <x:c r="C1037" s="6">
        <x:v>51.7549722933333</x:v>
      </x:c>
      <x:c r="D1037" s="13" t="s">
        <x:v>68</x:v>
      </x:c>
      <x:c r="E1037">
        <x:v>10</x:v>
      </x:c>
      <x:c r="F1037" s="14" t="s">
        <x:v>63</x:v>
      </x:c>
      <x:c r="G1037" s="15">
        <x:v>43742.4679569097</x:v>
      </x:c>
      <x:c r="H1037" t="s">
        <x:v>69</x:v>
      </x:c>
      <x:c r="I1037" s="6">
        <x:v>102.04331190155</x:v>
      </x:c>
      <x:c r="J1037" t="s">
        <x:v>66</x:v>
      </x:c>
      <x:c r="K1037" s="6">
        <x:v>26.8916127036896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3064796</x:v>
      </x:c>
      <x:c r="B1038" s="1">
        <x:v>43742.5544502662</x:v>
      </x:c>
      <x:c r="C1038" s="6">
        <x:v>51.8049158266667</x:v>
      </x:c>
      <x:c r="D1038" s="13" t="s">
        <x:v>68</x:v>
      </x:c>
      <x:c r="E1038">
        <x:v>10</x:v>
      </x:c>
      <x:c r="F1038" s="14" t="s">
        <x:v>63</x:v>
      </x:c>
      <x:c r="G1038" s="15">
        <x:v>43742.4679569097</x:v>
      </x:c>
      <x:c r="H1038" t="s">
        <x:v>69</x:v>
      </x:c>
      <x:c r="I1038" s="6">
        <x:v>101.954526328108</x:v>
      </x:c>
      <x:c r="J1038" t="s">
        <x:v>66</x:v>
      </x:c>
      <x:c r="K1038" s="6">
        <x:v>26.8948242377546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3064806</x:v>
      </x:c>
      <x:c r="B1039" s="1">
        <x:v>43742.5544850347</x:v>
      </x:c>
      <x:c r="C1039" s="6">
        <x:v>51.8549629566667</x:v>
      </x:c>
      <x:c r="D1039" s="13" t="s">
        <x:v>68</x:v>
      </x:c>
      <x:c r="E1039">
        <x:v>10</x:v>
      </x:c>
      <x:c r="F1039" s="14" t="s">
        <x:v>63</x:v>
      </x:c>
      <x:c r="G1039" s="15">
        <x:v>43742.4679569097</x:v>
      </x:c>
      <x:c r="H1039" t="s">
        <x:v>69</x:v>
      </x:c>
      <x:c r="I1039" s="6">
        <x:v>102.046672029487</x:v>
      </x:c>
      <x:c r="J1039" t="s">
        <x:v>66</x:v>
      </x:c>
      <x:c r="K1039" s="6">
        <x:v>26.8863301870515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3064816</x:v>
      </x:c>
      <x:c r="B1040" s="1">
        <x:v>43742.5545197106</x:v>
      </x:c>
      <x:c r="C1040" s="6">
        <x:v>51.9048977783333</x:v>
      </x:c>
      <x:c r="D1040" s="13" t="s">
        <x:v>68</x:v>
      </x:c>
      <x:c r="E1040">
        <x:v>10</x:v>
      </x:c>
      <x:c r="F1040" s="14" t="s">
        <x:v>63</x:v>
      </x:c>
      <x:c r="G1040" s="15">
        <x:v>43742.4679569097</x:v>
      </x:c>
      <x:c r="H1040" t="s">
        <x:v>69</x:v>
      </x:c>
      <x:c r="I1040" s="6">
        <x:v>102.002152721955</x:v>
      </x:c>
      <x:c r="J1040" t="s">
        <x:v>66</x:v>
      </x:c>
      <x:c r="K1040" s="6">
        <x:v>26.8879809726081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3064826</x:v>
      </x:c>
      <x:c r="B1041" s="1">
        <x:v>43742.5545549421</x:v>
      </x:c>
      <x:c r="C1041" s="6">
        <x:v>51.9556544966667</x:v>
      </x:c>
      <x:c r="D1041" s="13" t="s">
        <x:v>68</x:v>
      </x:c>
      <x:c r="E1041">
        <x:v>10</x:v>
      </x:c>
      <x:c r="F1041" s="14" t="s">
        <x:v>63</x:v>
      </x:c>
      <x:c r="G1041" s="15">
        <x:v>43742.4679569097</x:v>
      </x:c>
      <x:c r="H1041" t="s">
        <x:v>69</x:v>
      </x:c>
      <x:c r="I1041" s="6">
        <x:v>101.978179014052</x:v>
      </x:c>
      <x:c r="J1041" t="s">
        <x:v>66</x:v>
      </x:c>
      <x:c r="K1041" s="6">
        <x:v>26.9013673727391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3064836</x:v>
      </x:c>
      <x:c r="B1042" s="1">
        <x:v>43742.5545896991</x:v>
      </x:c>
      <x:c r="C1042" s="6">
        <x:v>52.0057056083333</x:v>
      </x:c>
      <x:c r="D1042" s="13" t="s">
        <x:v>68</x:v>
      </x:c>
      <x:c r="E1042">
        <x:v>10</x:v>
      </x:c>
      <x:c r="F1042" s="14" t="s">
        <x:v>63</x:v>
      </x:c>
      <x:c r="G1042" s="15">
        <x:v>43742.4679569097</x:v>
      </x:c>
      <x:c r="H1042" t="s">
        <x:v>69</x:v>
      </x:c>
      <x:c r="I1042" s="6">
        <x:v>101.989934366657</x:v>
      </x:c>
      <x:c r="J1042" t="s">
        <x:v>66</x:v>
      </x:c>
      <x:c r="K1042" s="6">
        <x:v>26.9007070557859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3064846</x:v>
      </x:c>
      <x:c r="B1043" s="1">
        <x:v>43742.5546242708</x:v>
      </x:c>
      <x:c r="C1043" s="6">
        <x:v>52.05543619</x:v>
      </x:c>
      <x:c r="D1043" s="13" t="s">
        <x:v>68</x:v>
      </x:c>
      <x:c r="E1043">
        <x:v>10</x:v>
      </x:c>
      <x:c r="F1043" s="14" t="s">
        <x:v>63</x:v>
      </x:c>
      <x:c r="G1043" s="15">
        <x:v>43742.4679569097</x:v>
      </x:c>
      <x:c r="H1043" t="s">
        <x:v>69</x:v>
      </x:c>
      <x:c r="I1043" s="6">
        <x:v>102.079221337006</x:v>
      </x:c>
      <x:c r="J1043" t="s">
        <x:v>66</x:v>
      </x:c>
      <x:c r="K1043" s="6">
        <x:v>26.8933535348574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3064856</x:v>
      </x:c>
      <x:c r="B1044" s="1">
        <x:v>43742.554658831</x:v>
      </x:c>
      <x:c r="C1044" s="6">
        <x:v>52.10523627</x:v>
      </x:c>
      <x:c r="D1044" s="13" t="s">
        <x:v>68</x:v>
      </x:c>
      <x:c r="E1044">
        <x:v>10</x:v>
      </x:c>
      <x:c r="F1044" s="14" t="s">
        <x:v>63</x:v>
      </x:c>
      <x:c r="G1044" s="15">
        <x:v>43742.4679569097</x:v>
      </x:c>
      <x:c r="H1044" t="s">
        <x:v>69</x:v>
      </x:c>
      <x:c r="I1044" s="6">
        <x:v>102.134041936253</x:v>
      </x:c>
      <x:c r="J1044" t="s">
        <x:v>66</x:v>
      </x:c>
      <x:c r="K1044" s="6">
        <x:v>26.9035284109482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3064866</x:v>
      </x:c>
      <x:c r="B1045" s="1">
        <x:v>43742.5546934028</x:v>
      </x:c>
      <x:c r="C1045" s="6">
        <x:v>52.1550196266667</x:v>
      </x:c>
      <x:c r="D1045" s="13" t="s">
        <x:v>68</x:v>
      </x:c>
      <x:c r="E1045">
        <x:v>10</x:v>
      </x:c>
      <x:c r="F1045" s="14" t="s">
        <x:v>63</x:v>
      </x:c>
      <x:c r="G1045" s="15">
        <x:v>43742.4679569097</x:v>
      </x:c>
      <x:c r="H1045" t="s">
        <x:v>69</x:v>
      </x:c>
      <x:c r="I1045" s="6">
        <x:v>102.128916581808</x:v>
      </x:c>
      <x:c r="J1045" t="s">
        <x:v>66</x:v>
      </x:c>
      <x:c r="K1045" s="6">
        <x:v>26.9015774736145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3064876</x:v>
      </x:c>
      <x:c r="B1046" s="1">
        <x:v>43742.554728044</x:v>
      </x:c>
      <x:c r="C1046" s="6">
        <x:v>52.2049103116667</x:v>
      </x:c>
      <x:c r="D1046" s="13" t="s">
        <x:v>68</x:v>
      </x:c>
      <x:c r="E1046">
        <x:v>10</x:v>
      </x:c>
      <x:c r="F1046" s="14" t="s">
        <x:v>63</x:v>
      </x:c>
      <x:c r="G1046" s="15">
        <x:v>43742.4679569097</x:v>
      </x:c>
      <x:c r="H1046" t="s">
        <x:v>69</x:v>
      </x:c>
      <x:c r="I1046" s="6">
        <x:v>102.290498646547</x:v>
      </x:c>
      <x:c r="J1046" t="s">
        <x:v>66</x:v>
      </x:c>
      <x:c r="K1046" s="6">
        <x:v>26.8897218018928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3064886</x:v>
      </x:c>
      <x:c r="B1047" s="1">
        <x:v>43742.5547628125</x:v>
      </x:c>
      <x:c r="C1047" s="6">
        <x:v>52.2549636133333</x:v>
      </x:c>
      <x:c r="D1047" s="13" t="s">
        <x:v>68</x:v>
      </x:c>
      <x:c r="E1047">
        <x:v>10</x:v>
      </x:c>
      <x:c r="F1047" s="14" t="s">
        <x:v>63</x:v>
      </x:c>
      <x:c r="G1047" s="15">
        <x:v>43742.4679569097</x:v>
      </x:c>
      <x:c r="H1047" t="s">
        <x:v>69</x:v>
      </x:c>
      <x:c r="I1047" s="6">
        <x:v>102.217591364552</x:v>
      </x:c>
      <x:c r="J1047" t="s">
        <x:v>66</x:v>
      </x:c>
      <x:c r="K1047" s="6">
        <x:v>26.8945240942535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3064896</x:v>
      </x:c>
      <x:c r="B1048" s="1">
        <x:v>43742.5547979977</x:v>
      </x:c>
      <x:c r="C1048" s="6">
        <x:v>52.3056021933333</x:v>
      </x:c>
      <x:c r="D1048" s="13" t="s">
        <x:v>68</x:v>
      </x:c>
      <x:c r="E1048">
        <x:v>10</x:v>
      </x:c>
      <x:c r="F1048" s="14" t="s">
        <x:v>63</x:v>
      </x:c>
      <x:c r="G1048" s="15">
        <x:v>43742.4679569097</x:v>
      </x:c>
      <x:c r="H1048" t="s">
        <x:v>69</x:v>
      </x:c>
      <x:c r="I1048" s="6">
        <x:v>102.235802236197</x:v>
      </x:c>
      <x:c r="J1048" t="s">
        <x:v>66</x:v>
      </x:c>
      <x:c r="K1048" s="6">
        <x:v>26.8873806868573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3064906</x:v>
      </x:c>
      <x:c r="B1049" s="1">
        <x:v>43742.5548324884</x:v>
      </x:c>
      <x:c r="C1049" s="6">
        <x:v>52.3553242333333</x:v>
      </x:c>
      <x:c r="D1049" s="13" t="s">
        <x:v>68</x:v>
      </x:c>
      <x:c r="E1049">
        <x:v>10</x:v>
      </x:c>
      <x:c r="F1049" s="14" t="s">
        <x:v>63</x:v>
      </x:c>
      <x:c r="G1049" s="15">
        <x:v>43742.4679569097</x:v>
      </x:c>
      <x:c r="H1049" t="s">
        <x:v>69</x:v>
      </x:c>
      <x:c r="I1049" s="6">
        <x:v>102.41193257207</x:v>
      </x:c>
      <x:c r="J1049" t="s">
        <x:v>66</x:v>
      </x:c>
      <x:c r="K1049" s="6">
        <x:v>26.8778361578406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3064916</x:v>
      </x:c>
      <x:c r="B1050" s="1">
        <x:v>43742.5548670486</x:v>
      </x:c>
      <x:c r="C1050" s="6">
        <x:v>52.405093345</x:v>
      </x:c>
      <x:c r="D1050" s="13" t="s">
        <x:v>68</x:v>
      </x:c>
      <x:c r="E1050">
        <x:v>10</x:v>
      </x:c>
      <x:c r="F1050" s="14" t="s">
        <x:v>63</x:v>
      </x:c>
      <x:c r="G1050" s="15">
        <x:v>43742.4679569097</x:v>
      </x:c>
      <x:c r="H1050" t="s">
        <x:v>69</x:v>
      </x:c>
      <x:c r="I1050" s="6">
        <x:v>102.331465812555</x:v>
      </x:c>
      <x:c r="J1050" t="s">
        <x:v>66</x:v>
      </x:c>
      <x:c r="K1050" s="6">
        <x:v>26.9053893060768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3064926</x:v>
      </x:c>
      <x:c r="B1051" s="1">
        <x:v>43742.5549021991</x:v>
      </x:c>
      <x:c r="C1051" s="6">
        <x:v>52.4557089833333</x:v>
      </x:c>
      <x:c r="D1051" s="13" t="s">
        <x:v>68</x:v>
      </x:c>
      <x:c r="E1051">
        <x:v>10</x:v>
      </x:c>
      <x:c r="F1051" s="14" t="s">
        <x:v>63</x:v>
      </x:c>
      <x:c r="G1051" s="15">
        <x:v>43742.4679569097</x:v>
      </x:c>
      <x:c r="H1051" t="s">
        <x:v>69</x:v>
      </x:c>
      <x:c r="I1051" s="6">
        <x:v>102.36947787083</x:v>
      </x:c>
      <x:c r="J1051" t="s">
        <x:v>66</x:v>
      </x:c>
      <x:c r="K1051" s="6">
        <x:v>26.8944640655573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3064936</x:v>
      </x:c>
      <x:c r="B1052" s="1">
        <x:v>43742.5549367708</x:v>
      </x:c>
      <x:c r="C1052" s="6">
        <x:v>52.5054947666667</x:v>
      </x:c>
      <x:c r="D1052" s="13" t="s">
        <x:v>68</x:v>
      </x:c>
      <x:c r="E1052">
        <x:v>10</x:v>
      </x:c>
      <x:c r="F1052" s="14" t="s">
        <x:v>63</x:v>
      </x:c>
      <x:c r="G1052" s="15">
        <x:v>43742.4679569097</x:v>
      </x:c>
      <x:c r="H1052" t="s">
        <x:v>69</x:v>
      </x:c>
      <x:c r="I1052" s="6">
        <x:v>102.321948961736</x:v>
      </x:c>
      <x:c r="J1052" t="s">
        <x:v>66</x:v>
      </x:c>
      <x:c r="K1052" s="6">
        <x:v>26.9011872862843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3064946</x:v>
      </x:c>
      <x:c r="B1053" s="1">
        <x:v>43742.5549712963</x:v>
      </x:c>
      <x:c r="C1053" s="6">
        <x:v>52.55517329</x:v>
      </x:c>
      <x:c r="D1053" s="13" t="s">
        <x:v>68</x:v>
      </x:c>
      <x:c r="E1053">
        <x:v>10</x:v>
      </x:c>
      <x:c r="F1053" s="14" t="s">
        <x:v>63</x:v>
      </x:c>
      <x:c r="G1053" s="15">
        <x:v>43742.4679569097</x:v>
      </x:c>
      <x:c r="H1053" t="s">
        <x:v>69</x:v>
      </x:c>
      <x:c r="I1053" s="6">
        <x:v>102.345112256688</x:v>
      </x:c>
      <x:c r="J1053" t="s">
        <x:v>66</x:v>
      </x:c>
      <x:c r="K1053" s="6">
        <x:v>26.9040086418509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3064956</x:v>
      </x:c>
      <x:c r="B1054" s="1">
        <x:v>43742.5550058218</x:v>
      </x:c>
      <x:c r="C1054" s="6">
        <x:v>52.60489819</x:v>
      </x:c>
      <x:c r="D1054" s="13" t="s">
        <x:v>68</x:v>
      </x:c>
      <x:c r="E1054">
        <x:v>10</x:v>
      </x:c>
      <x:c r="F1054" s="14" t="s">
        <x:v>63</x:v>
      </x:c>
      <x:c r="G1054" s="15">
        <x:v>43742.4679569097</x:v>
      </x:c>
      <x:c r="H1054" t="s">
        <x:v>69</x:v>
      </x:c>
      <x:c r="I1054" s="6">
        <x:v>102.349361930572</x:v>
      </x:c>
      <x:c r="J1054" t="s">
        <x:v>66</x:v>
      </x:c>
      <x:c r="K1054" s="6">
        <x:v>26.8864802584317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3064966</x:v>
      </x:c>
      <x:c r="B1055" s="1">
        <x:v>43742.5550410069</x:v>
      </x:c>
      <x:c r="C1055" s="6">
        <x:v>52.65558937</x:v>
      </x:c>
      <x:c r="D1055" s="13" t="s">
        <x:v>68</x:v>
      </x:c>
      <x:c r="E1055">
        <x:v>10</x:v>
      </x:c>
      <x:c r="F1055" s="14" t="s">
        <x:v>63</x:v>
      </x:c>
      <x:c r="G1055" s="15">
        <x:v>43742.4679569097</x:v>
      </x:c>
      <x:c r="H1055" t="s">
        <x:v>69</x:v>
      </x:c>
      <x:c r="I1055" s="6">
        <x:v>102.338254816847</x:v>
      </x:c>
      <x:c r="J1055" t="s">
        <x:v>66</x:v>
      </x:c>
      <x:c r="K1055" s="6">
        <x:v>26.8908323313904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3064976</x:v>
      </x:c>
      <x:c r="B1056" s="1">
        <x:v>43742.5550755787</x:v>
      </x:c>
      <x:c r="C1056" s="6">
        <x:v>52.7053351633333</x:v>
      </x:c>
      <x:c r="D1056" s="13" t="s">
        <x:v>68</x:v>
      </x:c>
      <x:c r="E1056">
        <x:v>10</x:v>
      </x:c>
      <x:c r="F1056" s="14" t="s">
        <x:v>63</x:v>
      </x:c>
      <x:c r="G1056" s="15">
        <x:v>43742.4679569097</x:v>
      </x:c>
      <x:c r="H1056" t="s">
        <x:v>69</x:v>
      </x:c>
      <x:c r="I1056" s="6">
        <x:v>102.337288133485</x:v>
      </x:c>
      <x:c r="J1056" t="s">
        <x:v>66</x:v>
      </x:c>
      <x:c r="K1056" s="6">
        <x:v>26.9031082089655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3064986</x:v>
      </x:c>
      <x:c r="B1057" s="1">
        <x:v>43742.5551101505</x:v>
      </x:c>
      <x:c r="C1057" s="6">
        <x:v>52.755117085</x:v>
      </x:c>
      <x:c r="D1057" s="13" t="s">
        <x:v>68</x:v>
      </x:c>
      <x:c r="E1057">
        <x:v>10</x:v>
      </x:c>
      <x:c r="F1057" s="14" t="s">
        <x:v>63</x:v>
      </x:c>
      <x:c r="G1057" s="15">
        <x:v>43742.4679569097</x:v>
      </x:c>
      <x:c r="H1057" t="s">
        <x:v>69</x:v>
      </x:c>
      <x:c r="I1057" s="6">
        <x:v>102.445909504174</x:v>
      </x:c>
      <x:c r="J1057" t="s">
        <x:v>66</x:v>
      </x:c>
      <x:c r="K1057" s="6">
        <x:v>26.892303033183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3064996</x:v>
      </x:c>
      <x:c r="B1058" s="1">
        <x:v>43742.5551452893</x:v>
      </x:c>
      <x:c r="C1058" s="6">
        <x:v>52.8057197116667</x:v>
      </x:c>
      <x:c r="D1058" s="13" t="s">
        <x:v>68</x:v>
      </x:c>
      <x:c r="E1058">
        <x:v>10</x:v>
      </x:c>
      <x:c r="F1058" s="14" t="s">
        <x:v>63</x:v>
      </x:c>
      <x:c r="G1058" s="15">
        <x:v>43742.4679569097</x:v>
      </x:c>
      <x:c r="H1058" t="s">
        <x:v>69</x:v>
      </x:c>
      <x:c r="I1058" s="6">
        <x:v>102.441347636001</x:v>
      </x:c>
      <x:c r="J1058" t="s">
        <x:v>66</x:v>
      </x:c>
      <x:c r="K1058" s="6">
        <x:v>26.9059895950486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3065006</x:v>
      </x:c>
      <x:c r="B1059" s="1">
        <x:v>43742.5551797801</x:v>
      </x:c>
      <x:c r="C1059" s="6">
        <x:v>52.8553843866667</x:v>
      </x:c>
      <x:c r="D1059" s="13" t="s">
        <x:v>68</x:v>
      </x:c>
      <x:c r="E1059">
        <x:v>10</x:v>
      </x:c>
      <x:c r="F1059" s="14" t="s">
        <x:v>63</x:v>
      </x:c>
      <x:c r="G1059" s="15">
        <x:v>43742.4679569097</x:v>
      </x:c>
      <x:c r="H1059" t="s">
        <x:v>69</x:v>
      </x:c>
      <x:c r="I1059" s="6">
        <x:v>102.440618637434</x:v>
      </x:c>
      <x:c r="J1059" t="s">
        <x:v>66</x:v>
      </x:c>
      <x:c r="K1059" s="6">
        <x:v>26.8943740225141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3065016</x:v>
      </x:c>
      <x:c r="B1060" s="1">
        <x:v>43742.5552143171</x:v>
      </x:c>
      <x:c r="C1060" s="6">
        <x:v>52.9051256416667</x:v>
      </x:c>
      <x:c r="D1060" s="13" t="s">
        <x:v>68</x:v>
      </x:c>
      <x:c r="E1060">
        <x:v>10</x:v>
      </x:c>
      <x:c r="F1060" s="14" t="s">
        <x:v>63</x:v>
      </x:c>
      <x:c r="G1060" s="15">
        <x:v>43742.4679569097</x:v>
      </x:c>
      <x:c r="H1060" t="s">
        <x:v>69</x:v>
      </x:c>
      <x:c r="I1060" s="6">
        <x:v>102.510181905657</x:v>
      </x:c>
      <x:c r="J1060" t="s">
        <x:v>66</x:v>
      </x:c>
      <x:c r="K1060" s="6">
        <x:v>26.8869905011766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3065026</x:v>
      </x:c>
      <x:c r="B1061" s="1">
        <x:v>43742.5552494213</x:v>
      </x:c>
      <x:c r="C1061" s="6">
        <x:v>52.9556946333333</x:v>
      </x:c>
      <x:c r="D1061" s="13" t="s">
        <x:v>68</x:v>
      </x:c>
      <x:c r="E1061">
        <x:v>10</x:v>
      </x:c>
      <x:c r="F1061" s="14" t="s">
        <x:v>63</x:v>
      </x:c>
      <x:c r="G1061" s="15">
        <x:v>43742.4679569097</x:v>
      </x:c>
      <x:c r="H1061" t="s">
        <x:v>69</x:v>
      </x:c>
      <x:c r="I1061" s="6">
        <x:v>102.519881501932</x:v>
      </x:c>
      <x:c r="J1061" t="s">
        <x:v>66</x:v>
      </x:c>
      <x:c r="K1061" s="6">
        <x:v>26.8911324745609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3065036</x:v>
      </x:c>
      <x:c r="B1062" s="1">
        <x:v>43742.5552840278</x:v>
      </x:c>
      <x:c r="C1062" s="6">
        <x:v>53.00554268</x:v>
      </x:c>
      <x:c r="D1062" s="13" t="s">
        <x:v>68</x:v>
      </x:c>
      <x:c r="E1062">
        <x:v>10</x:v>
      </x:c>
      <x:c r="F1062" s="14" t="s">
        <x:v>63</x:v>
      </x:c>
      <x:c r="G1062" s="15">
        <x:v>43742.4679569097</x:v>
      </x:c>
      <x:c r="H1062" t="s">
        <x:v>69</x:v>
      </x:c>
      <x:c r="I1062" s="6">
        <x:v>102.531792068464</x:v>
      </x:c>
      <x:c r="J1062" t="s">
        <x:v>66</x:v>
      </x:c>
      <x:c r="K1062" s="6">
        <x:v>26.8904421453085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3065046</x:v>
      </x:c>
      <x:c r="B1063" s="1">
        <x:v>43742.5553185995</x:v>
      </x:c>
      <x:c r="C1063" s="6">
        <x:v>53.0552845666667</x:v>
      </x:c>
      <x:c r="D1063" s="13" t="s">
        <x:v>68</x:v>
      </x:c>
      <x:c r="E1063">
        <x:v>10</x:v>
      </x:c>
      <x:c r="F1063" s="14" t="s">
        <x:v>63</x:v>
      </x:c>
      <x:c r="G1063" s="15">
        <x:v>43742.4679569097</x:v>
      </x:c>
      <x:c r="H1063" t="s">
        <x:v>69</x:v>
      </x:c>
      <x:c r="I1063" s="6">
        <x:v>102.447738654329</x:v>
      </x:c>
      <x:c r="J1063" t="s">
        <x:v>66</x:v>
      </x:c>
      <x:c r="K1063" s="6">
        <x:v>26.9114222151184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3065056</x:v>
      </x:c>
      <x:c r="B1064" s="1">
        <x:v>43742.5553530903</x:v>
      </x:c>
      <x:c r="C1064" s="6">
        <x:v>53.1049599966667</x:v>
      </x:c>
      <x:c r="D1064" s="13" t="s">
        <x:v>68</x:v>
      </x:c>
      <x:c r="E1064">
        <x:v>10</x:v>
      </x:c>
      <x:c r="F1064" s="14" t="s">
        <x:v>63</x:v>
      </x:c>
      <x:c r="G1064" s="15">
        <x:v>43742.4679569097</x:v>
      </x:c>
      <x:c r="H1064" t="s">
        <x:v>69</x:v>
      </x:c>
      <x:c r="I1064" s="6">
        <x:v>102.426994946975</x:v>
      </x:c>
      <x:c r="J1064" t="s">
        <x:v>66</x:v>
      </x:c>
      <x:c r="K1064" s="6">
        <x:v>26.9076403902718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3065066</x:v>
      </x:c>
      <x:c r="B1065" s="1">
        <x:v>43742.5553883102</x:v>
      </x:c>
      <x:c r="C1065" s="6">
        <x:v>53.1556961716667</x:v>
      </x:c>
      <x:c r="D1065" s="13" t="s">
        <x:v>68</x:v>
      </x:c>
      <x:c r="E1065">
        <x:v>10</x:v>
      </x:c>
      <x:c r="F1065" s="14" t="s">
        <x:v>63</x:v>
      </x:c>
      <x:c r="G1065" s="15">
        <x:v>43742.4679569097</x:v>
      </x:c>
      <x:c r="H1065" t="s">
        <x:v>69</x:v>
      </x:c>
      <x:c r="I1065" s="6">
        <x:v>102.537103912867</x:v>
      </x:c>
      <x:c r="J1065" t="s">
        <x:v>66</x:v>
      </x:c>
      <x:c r="K1065" s="6">
        <x:v>26.8923330475118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3065076</x:v>
      </x:c>
      <x:c r="B1066" s="1">
        <x:v>43742.5554229167</x:v>
      </x:c>
      <x:c r="C1066" s="6">
        <x:v>53.2055236416667</x:v>
      </x:c>
      <x:c r="D1066" s="13" t="s">
        <x:v>68</x:v>
      </x:c>
      <x:c r="E1066">
        <x:v>10</x:v>
      </x:c>
      <x:c r="F1066" s="14" t="s">
        <x:v>63</x:v>
      </x:c>
      <x:c r="G1066" s="15">
        <x:v>43742.4679569097</x:v>
      </x:c>
      <x:c r="H1066" t="s">
        <x:v>69</x:v>
      </x:c>
      <x:c r="I1066" s="6">
        <x:v>102.551797344029</x:v>
      </x:c>
      <x:c r="J1066" t="s">
        <x:v>66</x:v>
      </x:c>
      <x:c r="K1066" s="6">
        <x:v>26.8945240942535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3065086</x:v>
      </x:c>
      <x:c r="B1067" s="1">
        <x:v>43742.5554576389</x:v>
      </x:c>
      <x:c r="C1067" s="6">
        <x:v>53.25550206</x:v>
      </x:c>
      <x:c r="D1067" s="13" t="s">
        <x:v>68</x:v>
      </x:c>
      <x:c r="E1067">
        <x:v>10</x:v>
      </x:c>
      <x:c r="F1067" s="14" t="s">
        <x:v>63</x:v>
      </x:c>
      <x:c r="G1067" s="15">
        <x:v>43742.4679569097</x:v>
      </x:c>
      <x:c r="H1067" t="s">
        <x:v>69</x:v>
      </x:c>
      <x:c r="I1067" s="6">
        <x:v>102.582635135464</x:v>
      </x:c>
      <x:c r="J1067" t="s">
        <x:v>66</x:v>
      </x:c>
      <x:c r="K1067" s="6">
        <x:v>26.8943740225141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3065096</x:v>
      </x:c>
      <x:c r="B1068" s="1">
        <x:v>43742.5554921643</x:v>
      </x:c>
      <x:c r="C1068" s="6">
        <x:v>53.3052457166667</x:v>
      </x:c>
      <x:c r="D1068" s="13" t="s">
        <x:v>68</x:v>
      </x:c>
      <x:c r="E1068">
        <x:v>10</x:v>
      </x:c>
      <x:c r="F1068" s="14" t="s">
        <x:v>63</x:v>
      </x:c>
      <x:c r="G1068" s="15">
        <x:v>43742.4679569097</x:v>
      </x:c>
      <x:c r="H1068" t="s">
        <x:v>69</x:v>
      </x:c>
      <x:c r="I1068" s="6">
        <x:v>102.527538535926</x:v>
      </x:c>
      <x:c r="J1068" t="s">
        <x:v>66</x:v>
      </x:c>
      <x:c r="K1068" s="6">
        <x:v>26.8841691599141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3065106</x:v>
      </x:c>
      <x:c r="B1069" s="1">
        <x:v>43742.5555268519</x:v>
      </x:c>
      <x:c r="C1069" s="6">
        <x:v>53.3551678616667</x:v>
      </x:c>
      <x:c r="D1069" s="13" t="s">
        <x:v>68</x:v>
      </x:c>
      <x:c r="E1069">
        <x:v>10</x:v>
      </x:c>
      <x:c r="F1069" s="14" t="s">
        <x:v>63</x:v>
      </x:c>
      <x:c r="G1069" s="15">
        <x:v>43742.4679569097</x:v>
      </x:c>
      <x:c r="H1069" t="s">
        <x:v>69</x:v>
      </x:c>
      <x:c r="I1069" s="6">
        <x:v>102.543616558076</x:v>
      </x:c>
      <x:c r="J1069" t="s">
        <x:v>66</x:v>
      </x:c>
      <x:c r="K1069" s="6">
        <x:v>26.9056594361009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3065116</x:v>
      </x:c>
      <x:c r="B1070" s="1">
        <x:v>43742.5555614583</x:v>
      </x:c>
      <x:c r="C1070" s="6">
        <x:v>53.40502921</x:v>
      </x:c>
      <x:c r="D1070" s="13" t="s">
        <x:v>68</x:v>
      </x:c>
      <x:c r="E1070">
        <x:v>10</x:v>
      </x:c>
      <x:c r="F1070" s="14" t="s">
        <x:v>63</x:v>
      </x:c>
      <x:c r="G1070" s="15">
        <x:v>43742.4679569097</x:v>
      </x:c>
      <x:c r="H1070" t="s">
        <x:v>69</x:v>
      </x:c>
      <x:c r="I1070" s="6">
        <x:v>102.523366485765</x:v>
      </x:c>
      <x:c r="J1070" t="s">
        <x:v>66</x:v>
      </x:c>
      <x:c r="K1070" s="6">
        <x:v>26.8977056167264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3065126</x:v>
      </x:c>
      <x:c r="B1071" s="1">
        <x:v>43742.5555965625</x:v>
      </x:c>
      <x:c r="C1071" s="6">
        <x:v>53.45559628</x:v>
      </x:c>
      <x:c r="D1071" s="13" t="s">
        <x:v>68</x:v>
      </x:c>
      <x:c r="E1071">
        <x:v>10</x:v>
      </x:c>
      <x:c r="F1071" s="14" t="s">
        <x:v>63</x:v>
      </x:c>
      <x:c r="G1071" s="15">
        <x:v>43742.4679569097</x:v>
      </x:c>
      <x:c r="H1071" t="s">
        <x:v>69</x:v>
      </x:c>
      <x:c r="I1071" s="6">
        <x:v>102.597396634671</x:v>
      </x:c>
      <x:c r="J1071" t="s">
        <x:v>66</x:v>
      </x:c>
      <x:c r="K1071" s="6">
        <x:v>26.8925731621534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3065136</x:v>
      </x:c>
      <x:c r="B1072" s="1">
        <x:v>43742.5556311343</x:v>
      </x:c>
      <x:c r="C1072" s="6">
        <x:v>53.5053416666667</x:v>
      </x:c>
      <x:c r="D1072" s="13" t="s">
        <x:v>68</x:v>
      </x:c>
      <x:c r="E1072">
        <x:v>10</x:v>
      </x:c>
      <x:c r="F1072" s="14" t="s">
        <x:v>63</x:v>
      </x:c>
      <x:c r="G1072" s="15">
        <x:v>43742.4679569097</x:v>
      </x:c>
      <x:c r="H1072" t="s">
        <x:v>69</x:v>
      </x:c>
      <x:c r="I1072" s="6">
        <x:v>102.719638432411</x:v>
      </x:c>
      <x:c r="J1072" t="s">
        <x:v>66</x:v>
      </x:c>
      <x:c r="K1072" s="6">
        <x:v>26.8884912155804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3065146</x:v>
      </x:c>
      <x:c r="B1073" s="1">
        <x:v>43742.5556657407</x:v>
      </x:c>
      <x:c r="C1073" s="6">
        <x:v>53.5551823866667</x:v>
      </x:c>
      <x:c r="D1073" s="13" t="s">
        <x:v>68</x:v>
      </x:c>
      <x:c r="E1073">
        <x:v>10</x:v>
      </x:c>
      <x:c r="F1073" s="14" t="s">
        <x:v>63</x:v>
      </x:c>
      <x:c r="G1073" s="15">
        <x:v>43742.4679569097</x:v>
      </x:c>
      <x:c r="H1073" t="s">
        <x:v>69</x:v>
      </x:c>
      <x:c r="I1073" s="6">
        <x:v>102.694841529115</x:v>
      </x:c>
      <x:c r="J1073" t="s">
        <x:v>66</x:v>
      </x:c>
      <x:c r="K1073" s="6">
        <x:v>26.8902320451293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3065156</x:v>
      </x:c>
      <x:c r="B1074" s="1">
        <x:v>43742.5557002662</x:v>
      </x:c>
      <x:c r="C1074" s="6">
        <x:v>53.6049152733333</x:v>
      </x:c>
      <x:c r="D1074" s="13" t="s">
        <x:v>68</x:v>
      </x:c>
      <x:c r="E1074">
        <x:v>10</x:v>
      </x:c>
      <x:c r="F1074" s="14" t="s">
        <x:v>63</x:v>
      </x:c>
      <x:c r="G1074" s="15">
        <x:v>43742.4679569097</x:v>
      </x:c>
      <x:c r="H1074" t="s">
        <x:v>69</x:v>
      </x:c>
      <x:c r="I1074" s="6">
        <x:v>102.775200771206</x:v>
      </x:c>
      <x:c r="J1074" t="s">
        <x:v>66</x:v>
      </x:c>
      <x:c r="K1074" s="6">
        <x:v>26.8866603440979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3065166</x:v>
      </x:c>
      <x:c r="B1075" s="1">
        <x:v>43742.5557353356</x:v>
      </x:c>
      <x:c r="C1075" s="6">
        <x:v>53.6554201716667</x:v>
      </x:c>
      <x:c r="D1075" s="13" t="s">
        <x:v>68</x:v>
      </x:c>
      <x:c r="E1075">
        <x:v>10</x:v>
      </x:c>
      <x:c r="F1075" s="14" t="s">
        <x:v>63</x:v>
      </x:c>
      <x:c r="G1075" s="15">
        <x:v>43742.4679569097</x:v>
      </x:c>
      <x:c r="H1075" t="s">
        <x:v>69</x:v>
      </x:c>
      <x:c r="I1075" s="6">
        <x:v>102.760307931106</x:v>
      </x:c>
      <x:c r="J1075" t="s">
        <x:v>66</x:v>
      </x:c>
      <x:c r="K1075" s="6">
        <x:v>26.8845293310064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3065176</x:v>
      </x:c>
      <x:c r="B1076" s="1">
        <x:v>43742.5557699421</x:v>
      </x:c>
      <x:c r="C1076" s="6">
        <x:v>53.705219985</x:v>
      </x:c>
      <x:c r="D1076" s="13" t="s">
        <x:v>68</x:v>
      </x:c>
      <x:c r="E1076">
        <x:v>10</x:v>
      </x:c>
      <x:c r="F1076" s="14" t="s">
        <x:v>63</x:v>
      </x:c>
      <x:c r="G1076" s="15">
        <x:v>43742.4679569097</x:v>
      </x:c>
      <x:c r="H1076" t="s">
        <x:v>69</x:v>
      </x:c>
      <x:c r="I1076" s="6">
        <x:v>102.817820445707</x:v>
      </x:c>
      <x:c r="J1076" t="s">
        <x:v>66</x:v>
      </x:c>
      <x:c r="K1076" s="6">
        <x:v>26.8819481056935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3065186</x:v>
      </x:c>
      <x:c r="B1077" s="1">
        <x:v>43742.5558044329</x:v>
      </x:c>
      <x:c r="C1077" s="6">
        <x:v>53.7549085516667</x:v>
      </x:c>
      <x:c r="D1077" s="13" t="s">
        <x:v>68</x:v>
      </x:c>
      <x:c r="E1077">
        <x:v>10</x:v>
      </x:c>
      <x:c r="F1077" s="14" t="s">
        <x:v>63</x:v>
      </x:c>
      <x:c r="G1077" s="15">
        <x:v>43742.4679569097</x:v>
      </x:c>
      <x:c r="H1077" t="s">
        <x:v>69</x:v>
      </x:c>
      <x:c r="I1077" s="6">
        <x:v>102.802686016642</x:v>
      </x:c>
      <x:c r="J1077" t="s">
        <x:v>66</x:v>
      </x:c>
      <x:c r="K1077" s="6">
        <x:v>26.9037385119595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3065196</x:v>
      </x:c>
      <x:c r="B1078" s="1">
        <x:v>43742.5558395486</x:v>
      </x:c>
      <x:c r="C1078" s="6">
        <x:v>53.8054414466667</x:v>
      </x:c>
      <x:c r="D1078" s="13" t="s">
        <x:v>68</x:v>
      </x:c>
      <x:c r="E1078">
        <x:v>10</x:v>
      </x:c>
      <x:c r="F1078" s="14" t="s">
        <x:v>63</x:v>
      </x:c>
      <x:c r="G1078" s="15">
        <x:v>43742.4679569097</x:v>
      </x:c>
      <x:c r="H1078" t="s">
        <x:v>69</x:v>
      </x:c>
      <x:c r="I1078" s="6">
        <x:v>102.901329599028</x:v>
      </x:c>
      <x:c r="J1078" t="s">
        <x:v>66</x:v>
      </x:c>
      <x:c r="K1078" s="6">
        <x:v>26.8811677356407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3065206</x:v>
      </x:c>
      <x:c r="B1079" s="1">
        <x:v>43742.5558740741</x:v>
      </x:c>
      <x:c r="C1079" s="6">
        <x:v>53.8552107316667</x:v>
      </x:c>
      <x:c r="D1079" s="13" t="s">
        <x:v>68</x:v>
      </x:c>
      <x:c r="E1079">
        <x:v>10</x:v>
      </x:c>
      <x:c r="F1079" s="14" t="s">
        <x:v>63</x:v>
      </x:c>
      <x:c r="G1079" s="15">
        <x:v>43742.4679569097</x:v>
      </x:c>
      <x:c r="H1079" t="s">
        <x:v>69</x:v>
      </x:c>
      <x:c r="I1079" s="6">
        <x:v>102.972627942807</x:v>
      </x:c>
      <x:c r="J1079" t="s">
        <x:v>66</x:v>
      </x:c>
      <x:c r="K1079" s="6">
        <x:v>26.8891515301307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3065216</x:v>
      </x:c>
      <x:c r="B1080" s="1">
        <x:v>43742.5559087153</x:v>
      </x:c>
      <x:c r="C1080" s="6">
        <x:v>53.9050614833333</x:v>
      </x:c>
      <x:c r="D1080" s="13" t="s">
        <x:v>68</x:v>
      </x:c>
      <x:c r="E1080">
        <x:v>10</x:v>
      </x:c>
      <x:c r="F1080" s="14" t="s">
        <x:v>63</x:v>
      </x:c>
      <x:c r="G1080" s="15">
        <x:v>43742.4679569097</x:v>
      </x:c>
      <x:c r="H1080" t="s">
        <x:v>69</x:v>
      </x:c>
      <x:c r="I1080" s="6">
        <x:v>103.062135022811</x:v>
      </x:c>
      <x:c r="J1080" t="s">
        <x:v>66</x:v>
      </x:c>
      <x:c r="K1080" s="6">
        <x:v>26.8821281911164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3065226</x:v>
      </x:c>
      <x:c r="B1081" s="1">
        <x:v>43742.555943831</x:v>
      </x:c>
      <x:c r="C1081" s="6">
        <x:v>53.9556528833333</x:v>
      </x:c>
      <x:c r="D1081" s="13" t="s">
        <x:v>68</x:v>
      </x:c>
      <x:c r="E1081">
        <x:v>10</x:v>
      </x:c>
      <x:c r="F1081" s="14" t="s">
        <x:v>63</x:v>
      </x:c>
      <x:c r="G1081" s="15">
        <x:v>43742.4679569097</x:v>
      </x:c>
      <x:c r="H1081" t="s">
        <x:v>69</x:v>
      </x:c>
      <x:c r="I1081" s="6">
        <x:v>103.048228100108</x:v>
      </x:c>
      <x:c r="J1081" t="s">
        <x:v>66</x:v>
      </x:c>
      <x:c r="K1081" s="6">
        <x:v>26.8756151078105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3065236</x:v>
      </x:c>
      <x:c r="B1082" s="1">
        <x:v>43742.5559783912</x:v>
      </x:c>
      <x:c r="C1082" s="6">
        <x:v>54.005386015</x:v>
      </x:c>
      <x:c r="D1082" s="13" t="s">
        <x:v>68</x:v>
      </x:c>
      <x:c r="E1082">
        <x:v>10</x:v>
      </x:c>
      <x:c r="F1082" s="14" t="s">
        <x:v>63</x:v>
      </x:c>
      <x:c r="G1082" s="15">
        <x:v>43742.4679569097</x:v>
      </x:c>
      <x:c r="H1082" t="s">
        <x:v>69</x:v>
      </x:c>
      <x:c r="I1082" s="6">
        <x:v>103.057179394557</x:v>
      </x:c>
      <x:c r="J1082" t="s">
        <x:v>66</x:v>
      </x:c>
      <x:c r="K1082" s="6">
        <x:v>26.8999566957696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3065246</x:v>
      </x:c>
      <x:c r="B1083" s="1">
        <x:v>43742.556012963</x:v>
      </x:c>
      <x:c r="C1083" s="6">
        <x:v>54.055200075</x:v>
      </x:c>
      <x:c r="D1083" s="13" t="s">
        <x:v>68</x:v>
      </x:c>
      <x:c r="E1083">
        <x:v>10</x:v>
      </x:c>
      <x:c r="F1083" s="14" t="s">
        <x:v>63</x:v>
      </x:c>
      <x:c r="G1083" s="15">
        <x:v>43742.4679569097</x:v>
      </x:c>
      <x:c r="H1083" t="s">
        <x:v>69</x:v>
      </x:c>
      <x:c r="I1083" s="6">
        <x:v>103.01903796011</x:v>
      </x:c>
      <x:c r="J1083" t="s">
        <x:v>66</x:v>
      </x:c>
      <x:c r="K1083" s="6">
        <x:v>26.8909523886555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3065256</x:v>
      </x:c>
      <x:c r="B1084" s="1">
        <x:v>43742.5560480671</x:v>
      </x:c>
      <x:c r="C1084" s="6">
        <x:v>54.1057177166667</x:v>
      </x:c>
      <x:c r="D1084" s="13" t="s">
        <x:v>68</x:v>
      </x:c>
      <x:c r="E1084">
        <x:v>10</x:v>
      </x:c>
      <x:c r="F1084" s="14" t="s">
        <x:v>63</x:v>
      </x:c>
      <x:c r="G1084" s="15">
        <x:v>43742.4679569097</x:v>
      </x:c>
      <x:c r="H1084" t="s">
        <x:v>69</x:v>
      </x:c>
      <x:c r="I1084" s="6">
        <x:v>103.087077207404</x:v>
      </x:c>
      <x:c r="J1084" t="s">
        <x:v>66</x:v>
      </x:c>
      <x:c r="K1084" s="6">
        <x:v>26.8843492454553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3065266</x:v>
      </x:c>
      <x:c r="B1085" s="1">
        <x:v>43742.5560825579</x:v>
      </x:c>
      <x:c r="C1085" s="6">
        <x:v>54.1554077133333</x:v>
      </x:c>
      <x:c r="D1085" s="13" t="s">
        <x:v>68</x:v>
      </x:c>
      <x:c r="E1085">
        <x:v>10</x:v>
      </x:c>
      <x:c r="F1085" s="14" t="s">
        <x:v>63</x:v>
      </x:c>
      <x:c r="G1085" s="15">
        <x:v>43742.4679569097</x:v>
      </x:c>
      <x:c r="H1085" t="s">
        <x:v>69</x:v>
      </x:c>
      <x:c r="I1085" s="6">
        <x:v>103.122477040884</x:v>
      </x:c>
      <x:c r="J1085" t="s">
        <x:v>66</x:v>
      </x:c>
      <x:c r="K1085" s="6">
        <x:v>26.8944340512089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3065276</x:v>
      </x:c>
      <x:c r="B1086" s="1">
        <x:v>43742.5561170949</x:v>
      </x:c>
      <x:c r="C1086" s="6">
        <x:v>54.2051108883333</x:v>
      </x:c>
      <x:c r="D1086" s="13" t="s">
        <x:v>68</x:v>
      </x:c>
      <x:c r="E1086">
        <x:v>10</x:v>
      </x:c>
      <x:c r="F1086" s="14" t="s">
        <x:v>63</x:v>
      </x:c>
      <x:c r="G1086" s="15">
        <x:v>43742.4679569097</x:v>
      </x:c>
      <x:c r="H1086" t="s">
        <x:v>69</x:v>
      </x:c>
      <x:c r="I1086" s="6">
        <x:v>103.169485778376</x:v>
      </x:c>
      <x:c r="J1086" t="s">
        <x:v>66</x:v>
      </x:c>
      <x:c r="K1086" s="6">
        <x:v>26.8841091314016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3065286</x:v>
      </x:c>
      <x:c r="B1087" s="1">
        <x:v>43742.5561516551</x:v>
      </x:c>
      <x:c r="C1087" s="6">
        <x:v>54.254920695</x:v>
      </x:c>
      <x:c r="D1087" s="13" t="s">
        <x:v>68</x:v>
      </x:c>
      <x:c r="E1087">
        <x:v>10</x:v>
      </x:c>
      <x:c r="F1087" s="14" t="s">
        <x:v>63</x:v>
      </x:c>
      <x:c r="G1087" s="15">
        <x:v>43742.4679569097</x:v>
      </x:c>
      <x:c r="H1087" t="s">
        <x:v>69</x:v>
      </x:c>
      <x:c r="I1087" s="6">
        <x:v>103.075659679122</x:v>
      </x:c>
      <x:c r="J1087" t="s">
        <x:v>66</x:v>
      </x:c>
      <x:c r="K1087" s="6">
        <x:v>26.8887913585418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3065296</x:v>
      </x:c>
      <x:c r="B1088" s="1">
        <x:v>43742.5561869213</x:v>
      </x:c>
      <x:c r="C1088" s="6">
        <x:v>54.3057033683333</x:v>
      </x:c>
      <x:c r="D1088" s="13" t="s">
        <x:v>68</x:v>
      </x:c>
      <x:c r="E1088">
        <x:v>10</x:v>
      </x:c>
      <x:c r="F1088" s="14" t="s">
        <x:v>63</x:v>
      </x:c>
      <x:c r="G1088" s="15">
        <x:v>43742.4679569097</x:v>
      </x:c>
      <x:c r="H1088" t="s">
        <x:v>69</x:v>
      </x:c>
      <x:c r="I1088" s="6">
        <x:v>103.170643905787</x:v>
      </x:c>
      <x:c r="J1088" t="s">
        <x:v>66</x:v>
      </x:c>
      <x:c r="K1088" s="6">
        <x:v>26.883658917598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3065306</x:v>
      </x:c>
      <x:c r="B1089" s="1">
        <x:v>43742.5562214931</x:v>
      </x:c>
      <x:c r="C1089" s="6">
        <x:v>54.3554768466667</x:v>
      </x:c>
      <x:c r="D1089" s="13" t="s">
        <x:v>68</x:v>
      </x:c>
      <x:c r="E1089">
        <x:v>10</x:v>
      </x:c>
      <x:c r="F1089" s="14" t="s">
        <x:v>63</x:v>
      </x:c>
      <x:c r="G1089" s="15">
        <x:v>43742.4679569097</x:v>
      </x:c>
      <x:c r="H1089" t="s">
        <x:v>69</x:v>
      </x:c>
      <x:c r="I1089" s="6">
        <x:v>103.21307952825</x:v>
      </x:c>
      <x:c r="J1089" t="s">
        <x:v>66</x:v>
      </x:c>
      <x:c r="K1089" s="6">
        <x:v>26.8950043238679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3065316</x:v>
      </x:c>
      <x:c r="B1090" s="1">
        <x:v>43742.5562560995</x:v>
      </x:c>
      <x:c r="C1090" s="6">
        <x:v>54.4052891266667</x:v>
      </x:c>
      <x:c r="D1090" s="13" t="s">
        <x:v>68</x:v>
      </x:c>
      <x:c r="E1090">
        <x:v>10</x:v>
      </x:c>
      <x:c r="F1090" s="14" t="s">
        <x:v>63</x:v>
      </x:c>
      <x:c r="G1090" s="15">
        <x:v>43742.4679569097</x:v>
      </x:c>
      <x:c r="H1090" t="s">
        <x:v>69</x:v>
      </x:c>
      <x:c r="I1090" s="6">
        <x:v>103.19342069948</x:v>
      </x:c>
      <x:c r="J1090" t="s">
        <x:v>66</x:v>
      </x:c>
      <x:c r="K1090" s="6">
        <x:v>26.8986660769333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3065326</x:v>
      </x:c>
      <x:c r="B1091" s="1">
        <x:v>43742.556290706</x:v>
      </x:c>
      <x:c r="C1091" s="6">
        <x:v>54.455154485</x:v>
      </x:c>
      <x:c r="D1091" s="13" t="s">
        <x:v>68</x:v>
      </x:c>
      <x:c r="E1091">
        <x:v>10</x:v>
      </x:c>
      <x:c r="F1091" s="14" t="s">
        <x:v>63</x:v>
      </x:c>
      <x:c r="G1091" s="15">
        <x:v>43742.4679569097</x:v>
      </x:c>
      <x:c r="H1091" t="s">
        <x:v>69</x:v>
      </x:c>
      <x:c r="I1091" s="6">
        <x:v>103.22474483334</x:v>
      </x:c>
      <x:c r="J1091" t="s">
        <x:v>66</x:v>
      </x:c>
      <x:c r="K1091" s="6">
        <x:v>26.8904721596209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3065336</x:v>
      </x:c>
      <x:c r="B1092" s="1">
        <x:v>43742.5563253125</x:v>
      </x:c>
      <x:c r="C1092" s="6">
        <x:v>54.5049955933333</x:v>
      </x:c>
      <x:c r="D1092" s="13" t="s">
        <x:v>68</x:v>
      </x:c>
      <x:c r="E1092">
        <x:v>10</x:v>
      </x:c>
      <x:c r="F1092" s="14" t="s">
        <x:v>63</x:v>
      </x:c>
      <x:c r="G1092" s="15">
        <x:v>43742.4679569097</x:v>
      </x:c>
      <x:c r="H1092" t="s">
        <x:v>69</x:v>
      </x:c>
      <x:c r="I1092" s="6">
        <x:v>103.185506958806</x:v>
      </x:c>
      <x:c r="J1092" t="s">
        <x:v>66</x:v>
      </x:c>
      <x:c r="K1092" s="6">
        <x:v>26.8739043000064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3065346</x:v>
      </x:c>
      <x:c r="B1093" s="1">
        <x:v>43742.5563604514</x:v>
      </x:c>
      <x:c r="C1093" s="6">
        <x:v>54.5555975733333</x:v>
      </x:c>
      <x:c r="D1093" s="13" t="s">
        <x:v>68</x:v>
      </x:c>
      <x:c r="E1093">
        <x:v>10</x:v>
      </x:c>
      <x:c r="F1093" s="14" t="s">
        <x:v>63</x:v>
      </x:c>
      <x:c r="G1093" s="15">
        <x:v>43742.4679569097</x:v>
      </x:c>
      <x:c r="H1093" t="s">
        <x:v>69</x:v>
      </x:c>
      <x:c r="I1093" s="6">
        <x:v>103.258589922688</x:v>
      </x:c>
      <x:c r="J1093" t="s">
        <x:v>66</x:v>
      </x:c>
      <x:c r="K1093" s="6">
        <x:v>26.885279687574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3065356</x:v>
      </x:c>
      <x:c r="B1094" s="1">
        <x:v>43742.5563950231</x:v>
      </x:c>
      <x:c r="C1094" s="6">
        <x:v>54.6053489333333</x:v>
      </x:c>
      <x:c r="D1094" s="13" t="s">
        <x:v>68</x:v>
      </x:c>
      <x:c r="E1094">
        <x:v>10</x:v>
      </x:c>
      <x:c r="F1094" s="14" t="s">
        <x:v>63</x:v>
      </x:c>
      <x:c r="G1094" s="15">
        <x:v>43742.4679569097</x:v>
      </x:c>
      <x:c r="H1094" t="s">
        <x:v>69</x:v>
      </x:c>
      <x:c r="I1094" s="6">
        <x:v>103.232470537774</x:v>
      </x:c>
      <x:c r="J1094" t="s">
        <x:v>66</x:v>
      </x:c>
      <x:c r="K1094" s="6">
        <x:v>26.8874707297127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3065366</x:v>
      </x:c>
      <x:c r="B1095" s="1">
        <x:v>43742.5564295949</x:v>
      </x:c>
      <x:c r="C1095" s="6">
        <x:v>54.65513662</x:v>
      </x:c>
      <x:c r="D1095" s="13" t="s">
        <x:v>68</x:v>
      </x:c>
      <x:c r="E1095">
        <x:v>10</x:v>
      </x:c>
      <x:c r="F1095" s="14" t="s">
        <x:v>63</x:v>
      </x:c>
      <x:c r="G1095" s="15">
        <x:v>43742.4679569097</x:v>
      </x:c>
      <x:c r="H1095" t="s">
        <x:v>69</x:v>
      </x:c>
      <x:c r="I1095" s="6">
        <x:v>103.344660335713</x:v>
      </x:c>
      <x:c r="J1095" t="s">
        <x:v>66</x:v>
      </x:c>
      <x:c r="K1095" s="6">
        <x:v>26.88368893185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3065376</x:v>
      </x:c>
      <x:c r="B1096" s="1">
        <x:v>43742.5564646991</x:v>
      </x:c>
      <x:c r="C1096" s="6">
        <x:v>54.705698885</x:v>
      </x:c>
      <x:c r="D1096" s="13" t="s">
        <x:v>68</x:v>
      </x:c>
      <x:c r="E1096">
        <x:v>10</x:v>
      </x:c>
      <x:c r="F1096" s="14" t="s">
        <x:v>63</x:v>
      </x:c>
      <x:c r="G1096" s="15">
        <x:v>43742.4679569097</x:v>
      </x:c>
      <x:c r="H1096" t="s">
        <x:v>69</x:v>
      </x:c>
      <x:c r="I1096" s="6">
        <x:v>103.219800661937</x:v>
      </x:c>
      <x:c r="J1096" t="s">
        <x:v>66</x:v>
      </x:c>
      <x:c r="K1096" s="6">
        <x:v>26.9083007085897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3065386</x:v>
      </x:c>
      <x:c r="B1097" s="1">
        <x:v>43742.5564991898</x:v>
      </x:c>
      <x:c r="C1097" s="6">
        <x:v>54.75534459</x:v>
      </x:c>
      <x:c r="D1097" s="13" t="s">
        <x:v>68</x:v>
      </x:c>
      <x:c r="E1097">
        <x:v>10</x:v>
      </x:c>
      <x:c r="F1097" s="14" t="s">
        <x:v>63</x:v>
      </x:c>
      <x:c r="G1097" s="15">
        <x:v>43742.4679569097</x:v>
      </x:c>
      <x:c r="H1097" t="s">
        <x:v>69</x:v>
      </x:c>
      <x:c r="I1097" s="6">
        <x:v>103.41300774433</x:v>
      </x:c>
      <x:c r="J1097" t="s">
        <x:v>66</x:v>
      </x:c>
      <x:c r="K1097" s="6">
        <x:v>26.8810476787257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3065396</x:v>
      </x:c>
      <x:c r="B1098" s="1">
        <x:v>43742.5565337616</x:v>
      </x:c>
      <x:c r="C1098" s="6">
        <x:v>54.80512369</x:v>
      </x:c>
      <x:c r="D1098" s="13" t="s">
        <x:v>68</x:v>
      </x:c>
      <x:c r="E1098">
        <x:v>10</x:v>
      </x:c>
      <x:c r="F1098" s="14" t="s">
        <x:v>63</x:v>
      </x:c>
      <x:c r="G1098" s="15">
        <x:v>43742.4679569097</x:v>
      </x:c>
      <x:c r="H1098" t="s">
        <x:v>69</x:v>
      </x:c>
      <x:c r="I1098" s="6">
        <x:v>103.436426640165</x:v>
      </x:c>
      <x:c r="J1098" t="s">
        <x:v>66</x:v>
      </x:c>
      <x:c r="K1098" s="6">
        <x:v>26.8759452638033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3065406</x:v>
      </x:c>
      <x:c r="B1099" s="1">
        <x:v>43742.5565688657</x:v>
      </x:c>
      <x:c r="C1099" s="6">
        <x:v>54.8557116566667</x:v>
      </x:c>
      <x:c r="D1099" s="13" t="s">
        <x:v>68</x:v>
      </x:c>
      <x:c r="E1099">
        <x:v>10</x:v>
      </x:c>
      <x:c r="F1099" s="14" t="s">
        <x:v>63</x:v>
      </x:c>
      <x:c r="G1099" s="15">
        <x:v>43742.4679569097</x:v>
      </x:c>
      <x:c r="H1099" t="s">
        <x:v>69</x:v>
      </x:c>
      <x:c r="I1099" s="6">
        <x:v>103.336153349213</x:v>
      </x:c>
      <x:c r="J1099" t="s">
        <x:v>66</x:v>
      </x:c>
      <x:c r="K1099" s="6">
        <x:v>26.8869905011766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3065416</x:v>
      </x:c>
      <x:c r="B1100" s="1">
        <x:v>43742.556603044</x:v>
      </x:c>
      <x:c r="C1100" s="6">
        <x:v>54.9049332666667</x:v>
      </x:c>
      <x:c r="D1100" s="13" t="s">
        <x:v>68</x:v>
      </x:c>
      <x:c r="E1100">
        <x:v>10</x:v>
      </x:c>
      <x:c r="F1100" s="14" t="s">
        <x:v>63</x:v>
      </x:c>
      <x:c r="G1100" s="15">
        <x:v>43742.4679569097</x:v>
      </x:c>
      <x:c r="H1100" t="s">
        <x:v>69</x:v>
      </x:c>
      <x:c r="I1100" s="6">
        <x:v>103.343722036308</x:v>
      </x:c>
      <x:c r="J1100" t="s">
        <x:v>66</x:v>
      </x:c>
      <x:c r="K1100" s="6">
        <x:v>26.8760953347196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3065426</x:v>
      </x:c>
      <x:c r="B1101" s="1">
        <x:v>43742.5566381944</x:v>
      </x:c>
      <x:c r="C1101" s="6">
        <x:v>54.9555224383333</x:v>
      </x:c>
      <x:c r="D1101" s="13" t="s">
        <x:v>68</x:v>
      </x:c>
      <x:c r="E1101">
        <x:v>10</x:v>
      </x:c>
      <x:c r="F1101" s="14" t="s">
        <x:v>63</x:v>
      </x:c>
      <x:c r="G1101" s="15">
        <x:v>43742.4679569097</x:v>
      </x:c>
      <x:c r="H1101" t="s">
        <x:v>69</x:v>
      </x:c>
      <x:c r="I1101" s="6">
        <x:v>103.324603000543</x:v>
      </x:c>
      <x:c r="J1101" t="s">
        <x:v>66</x:v>
      </x:c>
      <x:c r="K1101" s="6">
        <x:v>26.9034083532338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3065436</x:v>
      </x:c>
      <x:c r="B1102" s="1">
        <x:v>43742.5566727662</x:v>
      </x:c>
      <x:c r="C1102" s="6">
        <x:v>55.0052776733333</x:v>
      </x:c>
      <x:c r="D1102" s="13" t="s">
        <x:v>68</x:v>
      </x:c>
      <x:c r="E1102">
        <x:v>10</x:v>
      </x:c>
      <x:c r="F1102" s="14" t="s">
        <x:v>63</x:v>
      </x:c>
      <x:c r="G1102" s="15">
        <x:v>43742.4679569097</x:v>
      </x:c>
      <x:c r="H1102" t="s">
        <x:v>69</x:v>
      </x:c>
      <x:c r="I1102" s="6">
        <x:v>103.498060752985</x:v>
      </x:c>
      <x:c r="J1102" t="s">
        <x:v>66</x:v>
      </x:c>
      <x:c r="K1102" s="6">
        <x:v>26.871953379889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3065446</x:v>
      </x:c>
      <x:c r="B1103" s="1">
        <x:v>43742.5567073264</x:v>
      </x:c>
      <x:c r="C1103" s="6">
        <x:v>55.0550600716667</x:v>
      </x:c>
      <x:c r="D1103" s="13" t="s">
        <x:v>68</x:v>
      </x:c>
      <x:c r="E1103">
        <x:v>10</x:v>
      </x:c>
      <x:c r="F1103" s="14" t="s">
        <x:v>63</x:v>
      </x:c>
      <x:c r="G1103" s="15">
        <x:v>43742.4679569097</x:v>
      </x:c>
      <x:c r="H1103" t="s">
        <x:v>69</x:v>
      </x:c>
      <x:c r="I1103" s="6">
        <x:v>103.470493988173</x:v>
      </x:c>
      <x:c r="J1103" t="s">
        <x:v>66</x:v>
      </x:c>
      <x:c r="K1103" s="6">
        <x:v>26.8826384331987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3065456</x:v>
      </x:c>
      <x:c r="B1104" s="1">
        <x:v>43742.5567425116</x:v>
      </x:c>
      <x:c r="C1104" s="6">
        <x:v>55.10572702</x:v>
      </x:c>
      <x:c r="D1104" s="13" t="s">
        <x:v>68</x:v>
      </x:c>
      <x:c r="E1104">
        <x:v>10</x:v>
      </x:c>
      <x:c r="F1104" s="14" t="s">
        <x:v>63</x:v>
      </x:c>
      <x:c r="G1104" s="15">
        <x:v>43742.4679569097</x:v>
      </x:c>
      <x:c r="H1104" t="s">
        <x:v>69</x:v>
      </x:c>
      <x:c r="I1104" s="6">
        <x:v>103.495061171692</x:v>
      </x:c>
      <x:c r="J1104" t="s">
        <x:v>66</x:v>
      </x:c>
      <x:c r="K1104" s="6">
        <x:v>26.8810776929536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3065466</x:v>
      </x:c>
      <x:c r="B1105" s="1">
        <x:v>43742.5567770833</x:v>
      </x:c>
      <x:c r="C1105" s="6">
        <x:v>55.1555366816667</x:v>
      </x:c>
      <x:c r="D1105" s="13" t="s">
        <x:v>68</x:v>
      </x:c>
      <x:c r="E1105">
        <x:v>10</x:v>
      </x:c>
      <x:c r="F1105" s="14" t="s">
        <x:v>63</x:v>
      </x:c>
      <x:c r="G1105" s="15">
        <x:v>43742.4679569097</x:v>
      </x:c>
      <x:c r="H1105" t="s">
        <x:v>69</x:v>
      </x:c>
      <x:c r="I1105" s="6">
        <x:v>103.517515935036</x:v>
      </x:c>
      <x:c r="J1105" t="s">
        <x:v>66</x:v>
      </x:c>
      <x:c r="K1105" s="6">
        <x:v>26.8843192311979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3065476</x:v>
      </x:c>
      <x:c r="B1106" s="1">
        <x:v>43742.5568116088</x:v>
      </x:c>
      <x:c r="C1106" s="6">
        <x:v>55.2052641733333</x:v>
      </x:c>
      <x:c r="D1106" s="13" t="s">
        <x:v>68</x:v>
      </x:c>
      <x:c r="E1106">
        <x:v>10</x:v>
      </x:c>
      <x:c r="F1106" s="14" t="s">
        <x:v>63</x:v>
      </x:c>
      <x:c r="G1106" s="15">
        <x:v>43742.4679569097</x:v>
      </x:c>
      <x:c r="H1106" t="s">
        <x:v>69</x:v>
      </x:c>
      <x:c r="I1106" s="6">
        <x:v>103.660543460273</x:v>
      </x:c>
      <x:c r="J1106" t="s">
        <x:v>66</x:v>
      </x:c>
      <x:c r="K1106" s="6">
        <x:v>26.888671301354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3065486</x:v>
      </x:c>
      <x:c r="B1107" s="1">
        <x:v>43742.5568461806</x:v>
      </x:c>
      <x:c r="C1107" s="6">
        <x:v>55.25503097</x:v>
      </x:c>
      <x:c r="D1107" s="13" t="s">
        <x:v>68</x:v>
      </x:c>
      <x:c r="E1107">
        <x:v>10</x:v>
      </x:c>
      <x:c r="F1107" s="14" t="s">
        <x:v>63</x:v>
      </x:c>
      <x:c r="G1107" s="15">
        <x:v>43742.4679569097</x:v>
      </x:c>
      <x:c r="H1107" t="s">
        <x:v>69</x:v>
      </x:c>
      <x:c r="I1107" s="6">
        <x:v>103.599809245511</x:v>
      </x:c>
      <x:c r="J1107" t="s">
        <x:v>66</x:v>
      </x:c>
      <x:c r="K1107" s="6">
        <x:v>26.8763354481998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3065496</x:v>
      </x:c>
      <x:c r="B1108" s="1">
        <x:v>43742.5568808218</x:v>
      </x:c>
      <x:c r="C1108" s="6">
        <x:v>55.3048880616667</x:v>
      </x:c>
      <x:c r="D1108" s="13" t="s">
        <x:v>68</x:v>
      </x:c>
      <x:c r="E1108">
        <x:v>10</x:v>
      </x:c>
      <x:c r="F1108" s="14" t="s">
        <x:v>63</x:v>
      </x:c>
      <x:c r="G1108" s="15">
        <x:v>43742.4679569097</x:v>
      </x:c>
      <x:c r="H1108" t="s">
        <x:v>69</x:v>
      </x:c>
      <x:c r="I1108" s="6">
        <x:v>103.699899896481</x:v>
      </x:c>
      <x:c r="J1108" t="s">
        <x:v>66</x:v>
      </x:c>
      <x:c r="K1108" s="6">
        <x:v>26.8694622066191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3065506</x:v>
      </x:c>
      <x:c r="B1109" s="1">
        <x:v>43742.5569159375</x:v>
      </x:c>
      <x:c r="C1109" s="6">
        <x:v>55.3554812383333</x:v>
      </x:c>
      <x:c r="D1109" s="13" t="s">
        <x:v>68</x:v>
      </x:c>
      <x:c r="E1109">
        <x:v>10</x:v>
      </x:c>
      <x:c r="F1109" s="14" t="s">
        <x:v>63</x:v>
      </x:c>
      <x:c r="G1109" s="15">
        <x:v>43742.4679569097</x:v>
      </x:c>
      <x:c r="H1109" t="s">
        <x:v>69</x:v>
      </x:c>
      <x:c r="I1109" s="6">
        <x:v>103.673909902204</x:v>
      </x:c>
      <x:c r="J1109" t="s">
        <x:v>66</x:v>
      </x:c>
      <x:c r="K1109" s="6">
        <x:v>26.8795169534342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3065516</x:v>
      </x:c>
      <x:c r="B1110" s="1">
        <x:v>43742.5569505787</x:v>
      </x:c>
      <x:c r="C1110" s="6">
        <x:v>55.40535934</x:v>
      </x:c>
      <x:c r="D1110" s="13" t="s">
        <x:v>68</x:v>
      </x:c>
      <x:c r="E1110">
        <x:v>10</x:v>
      </x:c>
      <x:c r="F1110" s="14" t="s">
        <x:v>63</x:v>
      </x:c>
      <x:c r="G1110" s="15">
        <x:v>43742.4679569097</x:v>
      </x:c>
      <x:c r="H1110" t="s">
        <x:v>69</x:v>
      </x:c>
      <x:c r="I1110" s="6">
        <x:v>103.654104666838</x:v>
      </x:c>
      <x:c r="J1110" t="s">
        <x:v>66</x:v>
      </x:c>
      <x:c r="K1110" s="6">
        <x:v>26.8911624888792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3065526</x:v>
      </x:c>
      <x:c r="B1111" s="1">
        <x:v>43742.5569852662</x:v>
      </x:c>
      <x:c r="C1111" s="6">
        <x:v>55.4552820716667</x:v>
      </x:c>
      <x:c r="D1111" s="13" t="s">
        <x:v>68</x:v>
      </x:c>
      <x:c r="E1111">
        <x:v>10</x:v>
      </x:c>
      <x:c r="F1111" s="14" t="s">
        <x:v>63</x:v>
      </x:c>
      <x:c r="G1111" s="15">
        <x:v>43742.4679569097</x:v>
      </x:c>
      <x:c r="H1111" t="s">
        <x:v>69</x:v>
      </x:c>
      <x:c r="I1111" s="6">
        <x:v>103.74173912889</x:v>
      </x:c>
      <x:c r="J1111" t="s">
        <x:v>66</x:v>
      </x:c>
      <x:c r="K1111" s="6">
        <x:v>26.8811677356407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3065536</x:v>
      </x:c>
      <x:c r="B1112" s="1">
        <x:v>43742.5570198727</x:v>
      </x:c>
      <x:c r="C1112" s="6">
        <x:v>55.5051370216667</x:v>
      </x:c>
      <x:c r="D1112" s="13" t="s">
        <x:v>68</x:v>
      </x:c>
      <x:c r="E1112">
        <x:v>10</x:v>
      </x:c>
      <x:c r="F1112" s="14" t="s">
        <x:v>63</x:v>
      </x:c>
      <x:c r="G1112" s="15">
        <x:v>43742.4679569097</x:v>
      </x:c>
      <x:c r="H1112" t="s">
        <x:v>69</x:v>
      </x:c>
      <x:c r="I1112" s="6">
        <x:v>103.731611683129</x:v>
      </x:c>
      <x:c r="J1112" t="s">
        <x:v>66</x:v>
      </x:c>
      <x:c r="K1112" s="6">
        <x:v>26.8771158171298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3065546</x:v>
      </x:c>
      <x:c r="B1113" s="1">
        <x:v>43742.5570545486</x:v>
      </x:c>
      <x:c r="C1113" s="6">
        <x:v>55.5550669916667</x:v>
      </x:c>
      <x:c r="D1113" s="13" t="s">
        <x:v>68</x:v>
      </x:c>
      <x:c r="E1113">
        <x:v>10</x:v>
      </x:c>
      <x:c r="F1113" s="14" t="s">
        <x:v>63</x:v>
      </x:c>
      <x:c r="G1113" s="15">
        <x:v>43742.4679569097</x:v>
      </x:c>
      <x:c r="H1113" t="s">
        <x:v>69</x:v>
      </x:c>
      <x:c r="I1113" s="6">
        <x:v>103.754838921284</x:v>
      </x:c>
      <x:c r="J1113" t="s">
        <x:v>66</x:v>
      </x:c>
      <x:c r="K1113" s="6">
        <x:v>26.8800872235597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3065556</x:v>
      </x:c>
      <x:c r="B1114" s="1">
        <x:v>43742.5570892361</x:v>
      </x:c>
      <x:c r="C1114" s="6">
        <x:v>55.605024815</x:v>
      </x:c>
      <x:c r="D1114" s="13" t="s">
        <x:v>68</x:v>
      </x:c>
      <x:c r="E1114">
        <x:v>10</x:v>
      </x:c>
      <x:c r="F1114" s="14" t="s">
        <x:v>63</x:v>
      </x:c>
      <x:c r="G1114" s="15">
        <x:v>43742.4679569097</x:v>
      </x:c>
      <x:c r="H1114" t="s">
        <x:v>69</x:v>
      </x:c>
      <x:c r="I1114" s="6">
        <x:v>103.67502787269</x:v>
      </x:c>
      <x:c r="J1114" t="s">
        <x:v>66</x:v>
      </x:c>
      <x:c r="K1114" s="6">
        <x:v>26.8870505297396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3065566</x:v>
      </x:c>
      <x:c r="B1115" s="1">
        <x:v>43742.5571239931</x:v>
      </x:c>
      <x:c r="C1115" s="6">
        <x:v>55.6550908933333</x:v>
      </x:c>
      <x:c r="D1115" s="13" t="s">
        <x:v>68</x:v>
      </x:c>
      <x:c r="E1115">
        <x:v>10</x:v>
      </x:c>
      <x:c r="F1115" s="14" t="s">
        <x:v>63</x:v>
      </x:c>
      <x:c r="G1115" s="15">
        <x:v>43742.4679569097</x:v>
      </x:c>
      <x:c r="H1115" t="s">
        <x:v>69</x:v>
      </x:c>
      <x:c r="I1115" s="6">
        <x:v>103.626071361889</x:v>
      </x:c>
      <x:c r="J1115" t="s">
        <x:v>66</x:v>
      </x:c>
      <x:c r="K1115" s="6">
        <x:v>26.8820981768781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3065576</x:v>
      </x:c>
      <x:c r="B1116" s="1">
        <x:v>43742.5571591782</x:v>
      </x:c>
      <x:c r="C1116" s="6">
        <x:v>55.705725135</x:v>
      </x:c>
      <x:c r="D1116" s="13" t="s">
        <x:v>68</x:v>
      </x:c>
      <x:c r="E1116">
        <x:v>10</x:v>
      </x:c>
      <x:c r="F1116" s="14" t="s">
        <x:v>63</x:v>
      </x:c>
      <x:c r="G1116" s="15">
        <x:v>43742.4679569097</x:v>
      </x:c>
      <x:c r="H1116" t="s">
        <x:v>69</x:v>
      </x:c>
      <x:c r="I1116" s="6">
        <x:v>103.695201153062</x:v>
      </x:c>
      <x:c r="J1116" t="s">
        <x:v>66</x:v>
      </x:c>
      <x:c r="K1116" s="6">
        <x:v>26.8792468255147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3065586</x:v>
      </x:c>
      <x:c r="B1117" s="1">
        <x:v>43742.55719375</x:v>
      </x:c>
      <x:c r="C1117" s="6">
        <x:v>55.7555224316667</x:v>
      </x:c>
      <x:c r="D1117" s="13" t="s">
        <x:v>68</x:v>
      </x:c>
      <x:c r="E1117">
        <x:v>10</x:v>
      </x:c>
      <x:c r="F1117" s="14" t="s">
        <x:v>63</x:v>
      </x:c>
      <x:c r="G1117" s="15">
        <x:v>43742.4679569097</x:v>
      </x:c>
      <x:c r="H1117" t="s">
        <x:v>69</x:v>
      </x:c>
      <x:c r="I1117" s="6">
        <x:v>103.751986458168</x:v>
      </x:c>
      <x:c r="J1117" t="s">
        <x:v>66</x:v>
      </x:c>
      <x:c r="K1117" s="6">
        <x:v>26.8772058597101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3065596</x:v>
      </x:c>
      <x:c r="B1118" s="1">
        <x:v>43742.5572283218</x:v>
      </x:c>
      <x:c r="C1118" s="6">
        <x:v>55.8052912316667</x:v>
      </x:c>
      <x:c r="D1118" s="13" t="s">
        <x:v>68</x:v>
      </x:c>
      <x:c r="E1118">
        <x:v>10</x:v>
      </x:c>
      <x:c r="F1118" s="14" t="s">
        <x:v>63</x:v>
      </x:c>
      <x:c r="G1118" s="15">
        <x:v>43742.4679569097</x:v>
      </x:c>
      <x:c r="H1118" t="s">
        <x:v>69</x:v>
      </x:c>
      <x:c r="I1118" s="6">
        <x:v>103.821221484223</x:v>
      </x:c>
      <x:c r="J1118" t="s">
        <x:v>66</x:v>
      </x:c>
      <x:c r="K1118" s="6">
        <x:v>26.8743545125017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3065606</x:v>
      </x:c>
      <x:c r="B1119" s="1">
        <x:v>43742.5572628125</x:v>
      </x:c>
      <x:c r="C1119" s="6">
        <x:v>55.8549812116667</x:v>
      </x:c>
      <x:c r="D1119" s="13" t="s">
        <x:v>68</x:v>
      </x:c>
      <x:c r="E1119">
        <x:v>10</x:v>
      </x:c>
      <x:c r="F1119" s="14" t="s">
        <x:v>63</x:v>
      </x:c>
      <x:c r="G1119" s="15">
        <x:v>43742.4679569097</x:v>
      </x:c>
      <x:c r="H1119" t="s">
        <x:v>69</x:v>
      </x:c>
      <x:c r="I1119" s="6">
        <x:v>103.761418424296</x:v>
      </x:c>
      <x:c r="J1119" t="s">
        <x:v>66</x:v>
      </x:c>
      <x:c r="K1119" s="6">
        <x:v>26.881527906412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3065616</x:v>
      </x:c>
      <x:c r="B1120" s="1">
        <x:v>43742.5572974884</x:v>
      </x:c>
      <x:c r="C1120" s="6">
        <x:v>55.9048924483333</x:v>
      </x:c>
      <x:c r="D1120" s="13" t="s">
        <x:v>68</x:v>
      </x:c>
      <x:c r="E1120">
        <x:v>10</x:v>
      </x:c>
      <x:c r="F1120" s="14" t="s">
        <x:v>63</x:v>
      </x:c>
      <x:c r="G1120" s="15">
        <x:v>43742.4679569097</x:v>
      </x:c>
      <x:c r="H1120" t="s">
        <x:v>69</x:v>
      </x:c>
      <x:c r="I1120" s="6">
        <x:v>103.708737373551</x:v>
      </x:c>
      <x:c r="J1120" t="s">
        <x:v>66</x:v>
      </x:c>
      <x:c r="K1120" s="6">
        <x:v>26.8819781199295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3065626</x:v>
      </x:c>
      <x:c r="B1121" s="1">
        <x:v>43742.5573326389</x:v>
      </x:c>
      <x:c r="C1121" s="6">
        <x:v>55.9555210766667</x:v>
      </x:c>
      <x:c r="D1121" s="13" t="s">
        <x:v>68</x:v>
      </x:c>
      <x:c r="E1121">
        <x:v>10</x:v>
      </x:c>
      <x:c r="F1121" s="14" t="s">
        <x:v>63</x:v>
      </x:c>
      <x:c r="G1121" s="15">
        <x:v>43742.4679569097</x:v>
      </x:c>
      <x:c r="H1121" t="s">
        <x:v>69</x:v>
      </x:c>
      <x:c r="I1121" s="6">
        <x:v>103.812150919406</x:v>
      </x:c>
      <x:c r="J1121" t="s">
        <x:v>66</x:v>
      </x:c>
      <x:c r="K1121" s="6">
        <x:v>26.8738742858418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3065636</x:v>
      </x:c>
      <x:c r="B1122" s="1">
        <x:v>43742.5573672801</x:v>
      </x:c>
      <x:c r="C1122" s="6">
        <x:v>56.0053835433333</x:v>
      </x:c>
      <x:c r="D1122" s="13" t="s">
        <x:v>68</x:v>
      </x:c>
      <x:c r="E1122">
        <x:v>10</x:v>
      </x:c>
      <x:c r="F1122" s="14" t="s">
        <x:v>63</x:v>
      </x:c>
      <x:c r="G1122" s="15">
        <x:v>43742.4679569097</x:v>
      </x:c>
      <x:c r="H1122" t="s">
        <x:v>69</x:v>
      </x:c>
      <x:c r="I1122" s="6">
        <x:v>103.782538715543</x:v>
      </x:c>
      <x:c r="J1122" t="s">
        <x:v>66</x:v>
      </x:c>
      <x:c r="K1122" s="6">
        <x:v>26.873364045091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3065646</x:v>
      </x:c>
      <x:c r="B1123" s="1">
        <x:v>43742.5574020486</x:v>
      </x:c>
      <x:c r="C1123" s="6">
        <x:v>56.0554579966667</x:v>
      </x:c>
      <x:c r="D1123" s="13" t="s">
        <x:v>68</x:v>
      </x:c>
      <x:c r="E1123">
        <x:v>10</x:v>
      </x:c>
      <x:c r="F1123" s="14" t="s">
        <x:v>63</x:v>
      </x:c>
      <x:c r="G1123" s="15">
        <x:v>43742.4679569097</x:v>
      </x:c>
      <x:c r="H1123" t="s">
        <x:v>69</x:v>
      </x:c>
      <x:c r="I1123" s="6">
        <x:v>103.757653744152</x:v>
      </x:c>
      <x:c r="J1123" t="s">
        <x:v>66</x:v>
      </x:c>
      <x:c r="K1123" s="6">
        <x:v>26.8750148242711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3065656</x:v>
      </x:c>
      <x:c r="B1124" s="1">
        <x:v>43742.5574366898</x:v>
      </x:c>
      <x:c r="C1124" s="6">
        <x:v>56.1053545</x:v>
      </x:c>
      <x:c r="D1124" s="13" t="s">
        <x:v>68</x:v>
      </x:c>
      <x:c r="E1124">
        <x:v>10</x:v>
      </x:c>
      <x:c r="F1124" s="14" t="s">
        <x:v>63</x:v>
      </x:c>
      <x:c r="G1124" s="15">
        <x:v>43742.4679569097</x:v>
      </x:c>
      <x:c r="H1124" t="s">
        <x:v>69</x:v>
      </x:c>
      <x:c r="I1124" s="6">
        <x:v>103.794947610591</x:v>
      </x:c>
      <x:c r="J1124" t="s">
        <x:v>66</x:v>
      </x:c>
      <x:c r="K1124" s="6">
        <x:v>26.8884912155804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3065666</x:v>
      </x:c>
      <x:c r="B1125" s="1">
        <x:v>43742.5574712963</x:v>
      </x:c>
      <x:c r="C1125" s="6">
        <x:v>56.155211045</x:v>
      </x:c>
      <x:c r="D1125" s="13" t="s">
        <x:v>68</x:v>
      </x:c>
      <x:c r="E1125">
        <x:v>10</x:v>
      </x:c>
      <x:c r="F1125" s="14" t="s">
        <x:v>63</x:v>
      </x:c>
      <x:c r="G1125" s="15">
        <x:v>43742.4679569097</x:v>
      </x:c>
      <x:c r="H1125" t="s">
        <x:v>69</x:v>
      </x:c>
      <x:c r="I1125" s="6">
        <x:v>103.840341607915</x:v>
      </x:c>
      <x:c r="J1125" t="s">
        <x:v>66</x:v>
      </x:c>
      <x:c r="K1125" s="6">
        <x:v>26.8829085613925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3065676</x:v>
      </x:c>
      <x:c r="B1126" s="1">
        <x:v>43742.5575060185</x:v>
      </x:c>
      <x:c r="C1126" s="6">
        <x:v>56.2052149933333</x:v>
      </x:c>
      <x:c r="D1126" s="13" t="s">
        <x:v>68</x:v>
      </x:c>
      <x:c r="E1126">
        <x:v>10</x:v>
      </x:c>
      <x:c r="F1126" s="14" t="s">
        <x:v>63</x:v>
      </x:c>
      <x:c r="G1126" s="15">
        <x:v>43742.4679569097</x:v>
      </x:c>
      <x:c r="H1126" t="s">
        <x:v>69</x:v>
      </x:c>
      <x:c r="I1126" s="6">
        <x:v>103.910900140955</x:v>
      </x:c>
      <x:c r="J1126" t="s">
        <x:v>66</x:v>
      </x:c>
      <x:c r="K1126" s="6">
        <x:v>26.8795769818639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3065686</x:v>
      </x:c>
      <x:c r="B1127" s="1">
        <x:v>43742.557540706</x:v>
      </x:c>
      <x:c r="C1127" s="6">
        <x:v>56.255165115</x:v>
      </x:c>
      <x:c r="D1127" s="13" t="s">
        <x:v>68</x:v>
      </x:c>
      <x:c r="E1127">
        <x:v>10</x:v>
      </x:c>
      <x:c r="F1127" s="14" t="s">
        <x:v>63</x:v>
      </x:c>
      <x:c r="G1127" s="15">
        <x:v>43742.4679569097</x:v>
      </x:c>
      <x:c r="H1127" t="s">
        <x:v>69</x:v>
      </x:c>
      <x:c r="I1127" s="6">
        <x:v>103.986472798621</x:v>
      </x:c>
      <x:c r="J1127" t="s">
        <x:v>66</x:v>
      </x:c>
      <x:c r="K1127" s="6">
        <x:v>26.8823082765484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3065696</x:v>
      </x:c>
      <x:c r="B1128" s="1">
        <x:v>43742.5575753819</x:v>
      </x:c>
      <x:c r="C1128" s="6">
        <x:v>56.3050557366667</x:v>
      </x:c>
      <x:c r="D1128" s="13" t="s">
        <x:v>68</x:v>
      </x:c>
      <x:c r="E1128">
        <x:v>10</x:v>
      </x:c>
      <x:c r="F1128" s="14" t="s">
        <x:v>63</x:v>
      </x:c>
      <x:c r="G1128" s="15">
        <x:v>43742.4679569097</x:v>
      </x:c>
      <x:c r="H1128" t="s">
        <x:v>69</x:v>
      </x:c>
      <x:c r="I1128" s="6">
        <x:v>103.912207007051</x:v>
      </x:c>
      <x:c r="J1128" t="s">
        <x:v>66</x:v>
      </x:c>
      <x:c r="K1128" s="6">
        <x:v>26.8830586326199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3065706</x:v>
      </x:c>
      <x:c r="B1129" s="1">
        <x:v>43742.5576101505</x:v>
      </x:c>
      <x:c r="C1129" s="6">
        <x:v>56.3551029416667</x:v>
      </x:c>
      <x:c r="D1129" s="13" t="s">
        <x:v>68</x:v>
      </x:c>
      <x:c r="E1129">
        <x:v>10</x:v>
      </x:c>
      <x:c r="F1129" s="14" t="s">
        <x:v>63</x:v>
      </x:c>
      <x:c r="G1129" s="15">
        <x:v>43742.4679569097</x:v>
      </x:c>
      <x:c r="H1129" t="s">
        <x:v>69</x:v>
      </x:c>
      <x:c r="I1129" s="6">
        <x:v>103.962120545028</x:v>
      </x:c>
      <x:c r="J1129" t="s">
        <x:v>66</x:v>
      </x:c>
      <x:c r="K1129" s="6">
        <x:v>26.8677814160592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3065716</x:v>
      </x:c>
      <x:c r="B1130" s="1">
        <x:v>43742.5576447917</x:v>
      </x:c>
      <x:c r="C1130" s="6">
        <x:v>56.4050366466667</x:v>
      </x:c>
      <x:c r="D1130" s="13" t="s">
        <x:v>68</x:v>
      </x:c>
      <x:c r="E1130">
        <x:v>10</x:v>
      </x:c>
      <x:c r="F1130" s="14" t="s">
        <x:v>63</x:v>
      </x:c>
      <x:c r="G1130" s="15">
        <x:v>43742.4679569097</x:v>
      </x:c>
      <x:c r="H1130" t="s">
        <x:v>69</x:v>
      </x:c>
      <x:c r="I1130" s="6">
        <x:v>104.0034594161</x:v>
      </x:c>
      <x:c r="J1130" t="s">
        <x:v>66</x:v>
      </x:c>
      <x:c r="K1130" s="6">
        <x:v>26.8677814160592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3065726</x:v>
      </x:c>
      <x:c r="B1131" s="1">
        <x:v>43742.5576796296</x:v>
      </x:c>
      <x:c r="C1131" s="6">
        <x:v>56.4551718283333</x:v>
      </x:c>
      <x:c r="D1131" s="13" t="s">
        <x:v>68</x:v>
      </x:c>
      <x:c r="E1131">
        <x:v>10</x:v>
      </x:c>
      <x:c r="F1131" s="14" t="s">
        <x:v>63</x:v>
      </x:c>
      <x:c r="G1131" s="15">
        <x:v>43742.4679569097</x:v>
      </x:c>
      <x:c r="H1131" t="s">
        <x:v>69</x:v>
      </x:c>
      <x:c r="I1131" s="6">
        <x:v>104.085855195902</x:v>
      </x:c>
      <x:c r="J1131" t="s">
        <x:v>66</x:v>
      </x:c>
      <x:c r="K1131" s="6">
        <x:v>26.8838690173652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3065736</x:v>
      </x:c>
      <x:c r="B1132" s="1">
        <x:v>43742.5577142361</x:v>
      </x:c>
      <x:c r="C1132" s="6">
        <x:v>56.505010705</x:v>
      </x:c>
      <x:c r="D1132" s="13" t="s">
        <x:v>68</x:v>
      </x:c>
      <x:c r="E1132">
        <x:v>10</x:v>
      </x:c>
      <x:c r="F1132" s="14" t="s">
        <x:v>63</x:v>
      </x:c>
      <x:c r="G1132" s="15">
        <x:v>43742.4679569097</x:v>
      </x:c>
      <x:c r="H1132" t="s">
        <x:v>69</x:v>
      </x:c>
      <x:c r="I1132" s="6">
        <x:v>104.100601225619</x:v>
      </x:c>
      <x:c r="J1132" t="s">
        <x:v>66</x:v>
      </x:c>
      <x:c r="K1132" s="6">
        <x:v>26.8662206827216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3065746</x:v>
      </x:c>
      <x:c r="B1133" s="1">
        <x:v>43742.5577488773</x:v>
      </x:c>
      <x:c r="C1133" s="6">
        <x:v>56.5549076033333</x:v>
      </x:c>
      <x:c r="D1133" s="13" t="s">
        <x:v>68</x:v>
      </x:c>
      <x:c r="E1133">
        <x:v>10</x:v>
      </x:c>
      <x:c r="F1133" s="14" t="s">
        <x:v>63</x:v>
      </x:c>
      <x:c r="G1133" s="15">
        <x:v>43742.4679569097</x:v>
      </x:c>
      <x:c r="H1133" t="s">
        <x:v>69</x:v>
      </x:c>
      <x:c r="I1133" s="6">
        <x:v>103.940612345394</x:v>
      </x:c>
      <x:c r="J1133" t="s">
        <x:v>66</x:v>
      </x:c>
      <x:c r="K1133" s="6">
        <x:v>26.8880410011889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3065756</x:v>
      </x:c>
      <x:c r="B1134" s="1">
        <x:v>43742.5577841435</x:v>
      </x:c>
      <x:c r="C1134" s="6">
        <x:v>56.60566828</x:v>
      </x:c>
      <x:c r="D1134" s="13" t="s">
        <x:v>68</x:v>
      </x:c>
      <x:c r="E1134">
        <x:v>10</x:v>
      </x:c>
      <x:c r="F1134" s="14" t="s">
        <x:v>63</x:v>
      </x:c>
      <x:c r="G1134" s="15">
        <x:v>43742.4679569097</x:v>
      </x:c>
      <x:c r="H1134" t="s">
        <x:v>69</x:v>
      </x:c>
      <x:c r="I1134" s="6">
        <x:v>104.115228358652</x:v>
      </x:c>
      <x:c r="J1134" t="s">
        <x:v>66</x:v>
      </x:c>
      <x:c r="K1134" s="6">
        <x:v>26.8685617830001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3065766</x:v>
      </x:c>
      <x:c r="B1135" s="1">
        <x:v>43742.55781875</x:v>
      </x:c>
      <x:c r="C1135" s="6">
        <x:v>56.6555197866667</x:v>
      </x:c>
      <x:c r="D1135" s="13" t="s">
        <x:v>68</x:v>
      </x:c>
      <x:c r="E1135">
        <x:v>10</x:v>
      </x:c>
      <x:c r="F1135" s="14" t="s">
        <x:v>63</x:v>
      </x:c>
      <x:c r="G1135" s="15">
        <x:v>43742.4679569097</x:v>
      </x:c>
      <x:c r="H1135" t="s">
        <x:v>69</x:v>
      </x:c>
      <x:c r="I1135" s="6">
        <x:v>104.12799620838</x:v>
      </x:c>
      <x:c r="J1135" t="s">
        <x:v>66</x:v>
      </x:c>
      <x:c r="K1135" s="6">
        <x:v>26.8676313455148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3065776</x:v>
      </x:c>
      <x:c r="B1136" s="1">
        <x:v>43742.5578533565</x:v>
      </x:c>
      <x:c r="C1136" s="6">
        <x:v>56.7053383833333</x:v>
      </x:c>
      <x:c r="D1136" s="13" t="s">
        <x:v>68</x:v>
      </x:c>
      <x:c r="E1136">
        <x:v>10</x:v>
      </x:c>
      <x:c r="F1136" s="14" t="s">
        <x:v>63</x:v>
      </x:c>
      <x:c r="G1136" s="15">
        <x:v>43742.4679569097</x:v>
      </x:c>
      <x:c r="H1136" t="s">
        <x:v>69</x:v>
      </x:c>
      <x:c r="I1136" s="6">
        <x:v>104.159661287946</x:v>
      </x:c>
      <x:c r="J1136" t="s">
        <x:v>66</x:v>
      </x:c>
      <x:c r="K1136" s="6">
        <x:v>26.8833587750955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3065786</x:v>
      </x:c>
      <x:c r="B1137" s="1">
        <x:v>43742.557888044</x:v>
      </x:c>
      <x:c r="C1137" s="6">
        <x:v>56.7553276133333</x:v>
      </x:c>
      <x:c r="D1137" s="13" t="s">
        <x:v>68</x:v>
      </x:c>
      <x:c r="E1137">
        <x:v>10</x:v>
      </x:c>
      <x:c r="F1137" s="14" t="s">
        <x:v>63</x:v>
      </x:c>
      <x:c r="G1137" s="15">
        <x:v>43742.4679569097</x:v>
      </x:c>
      <x:c r="H1137" t="s">
        <x:v>69</x:v>
      </x:c>
      <x:c r="I1137" s="6">
        <x:v>104.139661314476</x:v>
      </x:c>
      <x:c r="J1137" t="s">
        <x:v>66</x:v>
      </x:c>
      <x:c r="K1137" s="6">
        <x:v>26.8751048667955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3065796</x:v>
      </x:c>
      <x:c r="B1138" s="1">
        <x:v>43742.5579227199</x:v>
      </x:c>
      <x:c r="C1138" s="6">
        <x:v>56.8052545983333</x:v>
      </x:c>
      <x:c r="D1138" s="13" t="s">
        <x:v>68</x:v>
      </x:c>
      <x:c r="E1138">
        <x:v>10</x:v>
      </x:c>
      <x:c r="F1138" s="14" t="s">
        <x:v>63</x:v>
      </x:c>
      <x:c r="G1138" s="15">
        <x:v>43742.4679569097</x:v>
      </x:c>
      <x:c r="H1138" t="s">
        <x:v>69</x:v>
      </x:c>
      <x:c r="I1138" s="6">
        <x:v>104.204862505737</x:v>
      </x:c>
      <x:c r="J1138" t="s">
        <x:v>66</x:v>
      </x:c>
      <x:c r="K1138" s="6">
        <x:v>26.8739343141706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3065806</x:v>
      </x:c>
      <x:c r="B1139" s="1">
        <x:v>43742.5579574074</x:v>
      </x:c>
      <x:c r="C1139" s="6">
        <x:v>56.85518143</x:v>
      </x:c>
      <x:c r="D1139" s="13" t="s">
        <x:v>68</x:v>
      </x:c>
      <x:c r="E1139">
        <x:v>10</x:v>
      </x:c>
      <x:c r="F1139" s="14" t="s">
        <x:v>63</x:v>
      </x:c>
      <x:c r="G1139" s="15">
        <x:v>43742.4679569097</x:v>
      </x:c>
      <x:c r="H1139" t="s">
        <x:v>69</x:v>
      </x:c>
      <x:c r="I1139" s="6">
        <x:v>104.223016407906</x:v>
      </x:c>
      <x:c r="J1139" t="s">
        <x:v>66</x:v>
      </x:c>
      <x:c r="K1139" s="6">
        <x:v>26.8789166691972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3065816</x:v>
      </x:c>
      <x:c r="B1140" s="1">
        <x:v>43742.5579919792</x:v>
      </x:c>
      <x:c r="C1140" s="6">
        <x:v>56.90496425</x:v>
      </x:c>
      <x:c r="D1140" s="13" t="s">
        <x:v>68</x:v>
      </x:c>
      <x:c r="E1140">
        <x:v>10</x:v>
      </x:c>
      <x:c r="F1140" s="14" t="s">
        <x:v>63</x:v>
      </x:c>
      <x:c r="G1140" s="15">
        <x:v>43742.4679569097</x:v>
      </x:c>
      <x:c r="H1140" t="s">
        <x:v>69</x:v>
      </x:c>
      <x:c r="I1140" s="6">
        <x:v>104.269492391069</x:v>
      </x:c>
      <x:c r="J1140" t="s">
        <x:v>66</x:v>
      </x:c>
      <x:c r="K1140" s="6">
        <x:v>26.873003875196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3065826</x:v>
      </x:c>
      <x:c r="B1141" s="1">
        <x:v>43742.5580266551</x:v>
      </x:c>
      <x:c r="C1141" s="6">
        <x:v>56.9549249966667</x:v>
      </x:c>
      <x:c r="D1141" s="13" t="s">
        <x:v>68</x:v>
      </x:c>
      <x:c r="E1141">
        <x:v>10</x:v>
      </x:c>
      <x:c r="F1141" s="14" t="s">
        <x:v>63</x:v>
      </x:c>
      <x:c r="G1141" s="15">
        <x:v>43742.4679569097</x:v>
      </x:c>
      <x:c r="H1141" t="s">
        <x:v>69</x:v>
      </x:c>
      <x:c r="I1141" s="6">
        <x:v>104.187710775885</x:v>
      </x:c>
      <x:c r="J1141" t="s">
        <x:v>66</x:v>
      </x:c>
      <x:c r="K1141" s="6">
        <x:v>26.8805374368844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3065836</x:v>
      </x:c>
      <x:c r="B1142" s="1">
        <x:v>43742.5580618866</x:v>
      </x:c>
      <x:c r="C1142" s="6">
        <x:v>57.0056543866667</x:v>
      </x:c>
      <x:c r="D1142" s="13" t="s">
        <x:v>68</x:v>
      </x:c>
      <x:c r="E1142">
        <x:v>10</x:v>
      </x:c>
      <x:c r="F1142" s="14" t="s">
        <x:v>63</x:v>
      </x:c>
      <x:c r="G1142" s="15">
        <x:v>43742.4679569097</x:v>
      </x:c>
      <x:c r="H1142" t="s">
        <x:v>69</x:v>
      </x:c>
      <x:c r="I1142" s="6">
        <x:v>104.15935631416</x:v>
      </x:c>
      <x:c r="J1142" t="s">
        <x:v>66</x:v>
      </x:c>
      <x:c r="K1142" s="6">
        <x:v>26.87948693922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3065846</x:v>
      </x:c>
      <x:c r="B1143" s="1">
        <x:v>43742.5580965625</x:v>
      </x:c>
      <x:c r="C1143" s="6">
        <x:v>57.0555942083333</x:v>
      </x:c>
      <x:c r="D1143" s="13" t="s">
        <x:v>68</x:v>
      </x:c>
      <x:c r="E1143">
        <x:v>10</x:v>
      </x:c>
      <x:c r="F1143" s="14" t="s">
        <x:v>63</x:v>
      </x:c>
      <x:c r="G1143" s="15">
        <x:v>43742.4679569097</x:v>
      </x:c>
      <x:c r="H1143" t="s">
        <x:v>69</x:v>
      </x:c>
      <x:c r="I1143" s="6">
        <x:v>104.348458854408</x:v>
      </x:c>
      <x:c r="J1143" t="s">
        <x:v>66</x:v>
      </x:c>
      <x:c r="K1143" s="6">
        <x:v>26.8585971110788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3065856</x:v>
      </x:c>
      <x:c r="B1144" s="1">
        <x:v>43742.55813125</x:v>
      </x:c>
      <x:c r="C1144" s="6">
        <x:v>57.10553315</x:v>
      </x:c>
      <x:c r="D1144" s="13" t="s">
        <x:v>68</x:v>
      </x:c>
      <x:c r="E1144">
        <x:v>10</x:v>
      </x:c>
      <x:c r="F1144" s="14" t="s">
        <x:v>63</x:v>
      </x:c>
      <x:c r="G1144" s="15">
        <x:v>43742.4679569097</x:v>
      </x:c>
      <x:c r="H1144" t="s">
        <x:v>69</x:v>
      </x:c>
      <x:c r="I1144" s="6">
        <x:v>104.285797566199</x:v>
      </x:c>
      <x:c r="J1144" t="s">
        <x:v>66</x:v>
      </x:c>
      <x:c r="K1144" s="6">
        <x:v>26.8667309223865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3065866</x:v>
      </x:c>
      <x:c r="B1145" s="1">
        <x:v>43742.5581658912</x:v>
      </x:c>
      <x:c r="C1145" s="6">
        <x:v>57.1554118366667</x:v>
      </x:c>
      <x:c r="D1145" s="13" t="s">
        <x:v>68</x:v>
      </x:c>
      <x:c r="E1145">
        <x:v>10</x:v>
      </x:c>
      <x:c r="F1145" s="14" t="s">
        <x:v>63</x:v>
      </x:c>
      <x:c r="G1145" s="15">
        <x:v>43742.4679569097</x:v>
      </x:c>
      <x:c r="H1145" t="s">
        <x:v>69</x:v>
      </x:c>
      <x:c r="I1145" s="6">
        <x:v>104.273080987858</x:v>
      </x:c>
      <x:c r="J1145" t="s">
        <x:v>66</x:v>
      </x:c>
      <x:c r="K1145" s="6">
        <x:v>26.8716232242891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3065876</x:v>
      </x:c>
      <x:c r="B1146" s="1">
        <x:v>43742.5582005787</x:v>
      </x:c>
      <x:c r="C1146" s="6">
        <x:v>57.2053580133333</x:v>
      </x:c>
      <x:c r="D1146" s="13" t="s">
        <x:v>68</x:v>
      </x:c>
      <x:c r="E1146">
        <x:v>10</x:v>
      </x:c>
      <x:c r="F1146" s="14" t="s">
        <x:v>63</x:v>
      </x:c>
      <x:c r="G1146" s="15">
        <x:v>43742.4679569097</x:v>
      </x:c>
      <x:c r="H1146" t="s">
        <x:v>69</x:v>
      </x:c>
      <x:c r="I1146" s="6">
        <x:v>104.398286559201</x:v>
      </x:c>
      <x:c r="J1146" t="s">
        <x:v>66</x:v>
      </x:c>
      <x:c r="K1146" s="6">
        <x:v>26.8793668823655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3065886</x:v>
      </x:c>
      <x:c r="B1147" s="1">
        <x:v>43742.5582351852</x:v>
      </x:c>
      <x:c r="C1147" s="6">
        <x:v>57.2552089916667</x:v>
      </x:c>
      <x:c r="D1147" s="13" t="s">
        <x:v>68</x:v>
      </x:c>
      <x:c r="E1147">
        <x:v>10</x:v>
      </x:c>
      <x:c r="F1147" s="14" t="s">
        <x:v>63</x:v>
      </x:c>
      <x:c r="G1147" s="15">
        <x:v>43742.4679569097</x:v>
      </x:c>
      <x:c r="H1147" t="s">
        <x:v>69</x:v>
      </x:c>
      <x:c r="I1147" s="6">
        <x:v>104.415866911812</x:v>
      </x:c>
      <x:c r="J1147" t="s">
        <x:v>66</x:v>
      </x:c>
      <x:c r="K1147" s="6">
        <x:v>26.8805974653324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3065896</x:v>
      </x:c>
      <x:c r="B1148" s="1">
        <x:v>43742.5582698264</x:v>
      </x:c>
      <x:c r="C1148" s="6">
        <x:v>57.3050721516667</x:v>
      </x:c>
      <x:c r="D1148" s="13" t="s">
        <x:v>68</x:v>
      </x:c>
      <x:c r="E1148">
        <x:v>10</x:v>
      </x:c>
      <x:c r="F1148" s="14" t="s">
        <x:v>63</x:v>
      </x:c>
      <x:c r="G1148" s="15">
        <x:v>43742.4679569097</x:v>
      </x:c>
      <x:c r="H1148" t="s">
        <x:v>69</x:v>
      </x:c>
      <x:c r="I1148" s="6">
        <x:v>104.465268944572</x:v>
      </x:c>
      <x:c r="J1148" t="s">
        <x:v>66</x:v>
      </x:c>
      <x:c r="K1148" s="6">
        <x:v>26.8815879348776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3065906</x:v>
      </x:c>
      <x:c r="B1149" s="1">
        <x:v>43742.5583044792</x:v>
      </x:c>
      <x:c r="C1149" s="6">
        <x:v>57.3549873383333</x:v>
      </x:c>
      <x:c r="D1149" s="13" t="s">
        <x:v>68</x:v>
      </x:c>
      <x:c r="E1149">
        <x:v>10</x:v>
      </x:c>
      <x:c r="F1149" s="14" t="s">
        <x:v>63</x:v>
      </x:c>
      <x:c r="G1149" s="15">
        <x:v>43742.4679569097</x:v>
      </x:c>
      <x:c r="H1149" t="s">
        <x:v>69</x:v>
      </x:c>
      <x:c r="I1149" s="6">
        <x:v>104.410468553918</x:v>
      </x:c>
      <x:c r="J1149" t="s">
        <x:v>66</x:v>
      </x:c>
      <x:c r="K1149" s="6">
        <x:v>26.8667009082865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3065916</x:v>
      </x:c>
      <x:c r="B1150" s="1">
        <x:v>43742.5583392014</x:v>
      </x:c>
      <x:c r="C1150" s="6">
        <x:v>57.4049412633333</x:v>
      </x:c>
      <x:c r="D1150" s="13" t="s">
        <x:v>68</x:v>
      </x:c>
      <x:c r="E1150">
        <x:v>10</x:v>
      </x:c>
      <x:c r="F1150" s="14" t="s">
        <x:v>63</x:v>
      </x:c>
      <x:c r="G1150" s="15">
        <x:v>43742.4679569097</x:v>
      </x:c>
      <x:c r="H1150" t="s">
        <x:v>69</x:v>
      </x:c>
      <x:c r="I1150" s="6">
        <x:v>104.517429288027</x:v>
      </x:c>
      <x:c r="J1150" t="s">
        <x:v>66</x:v>
      </x:c>
      <x:c r="K1150" s="6">
        <x:v>26.8735441300528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3065926</x:v>
      </x:c>
      <x:c r="B1151" s="1">
        <x:v>43742.5583744213</x:v>
      </x:c>
      <x:c r="C1151" s="6">
        <x:v>57.4557158316667</x:v>
      </x:c>
      <x:c r="D1151" s="13" t="s">
        <x:v>68</x:v>
      </x:c>
      <x:c r="E1151">
        <x:v>10</x:v>
      </x:c>
      <x:c r="F1151" s="14" t="s">
        <x:v>63</x:v>
      </x:c>
      <x:c r="G1151" s="15">
        <x:v>43742.4679569097</x:v>
      </x:c>
      <x:c r="H1151" t="s">
        <x:v>69</x:v>
      </x:c>
      <x:c r="I1151" s="6">
        <x:v>104.573285115356</x:v>
      </x:c>
      <x:c r="J1151" t="s">
        <x:v>66</x:v>
      </x:c>
      <x:c r="K1151" s="6">
        <x:v>26.8600978127897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3065936</x:v>
      </x:c>
      <x:c r="B1152" s="1">
        <x:v>43742.5584090278</x:v>
      </x:c>
      <x:c r="C1152" s="6">
        <x:v>57.5055142016667</x:v>
      </x:c>
      <x:c r="D1152" s="13" t="s">
        <x:v>68</x:v>
      </x:c>
      <x:c r="E1152">
        <x:v>10</x:v>
      </x:c>
      <x:c r="F1152" s="14" t="s">
        <x:v>63</x:v>
      </x:c>
      <x:c r="G1152" s="15">
        <x:v>43742.4679569097</x:v>
      </x:c>
      <x:c r="H1152" t="s">
        <x:v>69</x:v>
      </x:c>
      <x:c r="I1152" s="6">
        <x:v>104.480985002231</x:v>
      </x:c>
      <x:c r="J1152" t="s">
        <x:v>66</x:v>
      </x:c>
      <x:c r="K1152" s="6">
        <x:v>26.8795469676497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3065946</x:v>
      </x:c>
      <x:c r="B1153" s="1">
        <x:v>43742.5584435995</x:v>
      </x:c>
      <x:c r="C1153" s="6">
        <x:v>57.5553279966667</x:v>
      </x:c>
      <x:c r="D1153" s="13" t="s">
        <x:v>68</x:v>
      </x:c>
      <x:c r="E1153">
        <x:v>10</x:v>
      </x:c>
      <x:c r="F1153" s="14" t="s">
        <x:v>63</x:v>
      </x:c>
      <x:c r="G1153" s="15">
        <x:v>43742.4679569097</x:v>
      </x:c>
      <x:c r="H1153" t="s">
        <x:v>69</x:v>
      </x:c>
      <x:c r="I1153" s="6">
        <x:v>104.438678555843</x:v>
      </x:c>
      <x:c r="J1153" t="s">
        <x:v>66</x:v>
      </x:c>
      <x:c r="K1153" s="6">
        <x:v>26.8678414442788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3065956</x:v>
      </x:c>
      <x:c r="B1154" s="1">
        <x:v>43742.5584783218</x:v>
      </x:c>
      <x:c r="C1154" s="6">
        <x:v>57.605319955</x:v>
      </x:c>
      <x:c r="D1154" s="13" t="s">
        <x:v>68</x:v>
      </x:c>
      <x:c r="E1154">
        <x:v>10</x:v>
      </x:c>
      <x:c r="F1154" s="14" t="s">
        <x:v>63</x:v>
      </x:c>
      <x:c r="G1154" s="15">
        <x:v>43742.4679569097</x:v>
      </x:c>
      <x:c r="H1154" t="s">
        <x:v>69</x:v>
      </x:c>
      <x:c r="I1154" s="6">
        <x:v>104.494744362132</x:v>
      </x:c>
      <x:c r="J1154" t="s">
        <x:v>66</x:v>
      </x:c>
      <x:c r="K1154" s="6">
        <x:v>26.8742644699978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3065966</x:v>
      </x:c>
      <x:c r="B1155" s="1">
        <x:v>43742.5585129977</x:v>
      </x:c>
      <x:c r="C1155" s="6">
        <x:v>57.655243185</x:v>
      </x:c>
      <x:c r="D1155" s="13" t="s">
        <x:v>68</x:v>
      </x:c>
      <x:c r="E1155">
        <x:v>10</x:v>
      </x:c>
      <x:c r="F1155" s="14" t="s">
        <x:v>63</x:v>
      </x:c>
      <x:c r="G1155" s="15">
        <x:v>43742.4679569097</x:v>
      </x:c>
      <x:c r="H1155" t="s">
        <x:v>69</x:v>
      </x:c>
      <x:c r="I1155" s="6">
        <x:v>104.518310098024</x:v>
      </x:c>
      <x:c r="J1155" t="s">
        <x:v>66</x:v>
      </x:c>
      <x:c r="K1155" s="6">
        <x:v>26.8891815444317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3065976</x:v>
      </x:c>
      <x:c r="B1156" s="1">
        <x:v>43742.5585476505</x:v>
      </x:c>
      <x:c r="C1156" s="6">
        <x:v>57.7051019933333</x:v>
      </x:c>
      <x:c r="D1156" s="13" t="s">
        <x:v>68</x:v>
      </x:c>
      <x:c r="E1156">
        <x:v>10</x:v>
      </x:c>
      <x:c r="F1156" s="14" t="s">
        <x:v>63</x:v>
      </x:c>
      <x:c r="G1156" s="15">
        <x:v>43742.4679569097</x:v>
      </x:c>
      <x:c r="H1156" t="s">
        <x:v>69</x:v>
      </x:c>
      <x:c r="I1156" s="6">
        <x:v>104.546775195035</x:v>
      </x:c>
      <x:c r="J1156" t="s">
        <x:v>66</x:v>
      </x:c>
      <x:c r="K1156" s="6">
        <x:v>26.8742644699978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3065986</x:v>
      </x:c>
      <x:c r="B1157" s="1">
        <x:v>43742.5585823727</x:v>
      </x:c>
      <x:c r="C1157" s="6">
        <x:v>57.755113745</x:v>
      </x:c>
      <x:c r="D1157" s="13" t="s">
        <x:v>68</x:v>
      </x:c>
      <x:c r="E1157">
        <x:v>10</x:v>
      </x:c>
      <x:c r="F1157" s="14" t="s">
        <x:v>63</x:v>
      </x:c>
      <x:c r="G1157" s="15">
        <x:v>43742.4679569097</x:v>
      </x:c>
      <x:c r="H1157" t="s">
        <x:v>69</x:v>
      </x:c>
      <x:c r="I1157" s="6">
        <x:v>104.653925194769</x:v>
      </x:c>
      <x:c r="J1157" t="s">
        <x:v>66</x:v>
      </x:c>
      <x:c r="K1157" s="6">
        <x:v>26.8771158171298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3065996</x:v>
      </x:c>
      <x:c r="B1158" s="1">
        <x:v>43742.5586170486</x:v>
      </x:c>
      <x:c r="C1158" s="6">
        <x:v>57.8050670466667</x:v>
      </x:c>
      <x:c r="D1158" s="13" t="s">
        <x:v>68</x:v>
      </x:c>
      <x:c r="E1158">
        <x:v>10</x:v>
      </x:c>
      <x:c r="F1158" s="14" t="s">
        <x:v>63</x:v>
      </x:c>
      <x:c r="G1158" s="15">
        <x:v>43742.4679569097</x:v>
      </x:c>
      <x:c r="H1158" t="s">
        <x:v>69</x:v>
      </x:c>
      <x:c r="I1158" s="6">
        <x:v>104.600491970491</x:v>
      </x:c>
      <x:c r="J1158" t="s">
        <x:v>66</x:v>
      </x:c>
      <x:c r="K1158" s="6">
        <x:v>26.8776260584509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3066006</x:v>
      </x:c>
      <x:c r="B1159" s="1">
        <x:v>43742.5586517014</x:v>
      </x:c>
      <x:c r="C1159" s="6">
        <x:v>57.8549903933333</x:v>
      </x:c>
      <x:c r="D1159" s="13" t="s">
        <x:v>68</x:v>
      </x:c>
      <x:c r="E1159">
        <x:v>10</x:v>
      </x:c>
      <x:c r="F1159" s="14" t="s">
        <x:v>63</x:v>
      </x:c>
      <x:c r="G1159" s="15">
        <x:v>43742.4679569097</x:v>
      </x:c>
      <x:c r="H1159" t="s">
        <x:v>69</x:v>
      </x:c>
      <x:c r="I1159" s="6">
        <x:v>104.698742189709</x:v>
      </x:c>
      <x:c r="J1159" t="s">
        <x:v>66</x:v>
      </x:c>
      <x:c r="K1159" s="6">
        <x:v>26.8679314866108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3066016</x:v>
      </x:c>
      <x:c r="B1160" s="1">
        <x:v>43742.5586869213</x:v>
      </x:c>
      <x:c r="C1160" s="6">
        <x:v>57.9056894366667</x:v>
      </x:c>
      <x:c r="D1160" s="13" t="s">
        <x:v>68</x:v>
      </x:c>
      <x:c r="E1160">
        <x:v>10</x:v>
      </x:c>
      <x:c r="F1160" s="14" t="s">
        <x:v>63</x:v>
      </x:c>
      <x:c r="G1160" s="15">
        <x:v>43742.4679569097</x:v>
      </x:c>
      <x:c r="H1160" t="s">
        <x:v>69</x:v>
      </x:c>
      <x:c r="I1160" s="6">
        <x:v>104.666484550811</x:v>
      </x:c>
      <x:c r="J1160" t="s">
        <x:v>66</x:v>
      </x:c>
      <x:c r="K1160" s="6">
        <x:v>26.8842892169405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3066026</x:v>
      </x:c>
      <x:c r="B1161" s="1">
        <x:v>43742.5587214931</x:v>
      </x:c>
      <x:c r="C1161" s="6">
        <x:v>57.9554852766667</x:v>
      </x:c>
      <x:c r="D1161" s="13" t="s">
        <x:v>68</x:v>
      </x:c>
      <x:c r="E1161">
        <x:v>10</x:v>
      </x:c>
      <x:c r="F1161" s="14" t="s">
        <x:v>63</x:v>
      </x:c>
      <x:c r="G1161" s="15">
        <x:v>43742.4679569097</x:v>
      </x:c>
      <x:c r="H1161" t="s">
        <x:v>69</x:v>
      </x:c>
      <x:c r="I1161" s="6">
        <x:v>104.815819686425</x:v>
      </x:c>
      <x:c r="J1161" t="s">
        <x:v>66</x:v>
      </x:c>
      <x:c r="K1161" s="6">
        <x:v>26.8670610775057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3066036</x:v>
      </x:c>
      <x:c r="B1162" s="1">
        <x:v>43742.558756169</x:v>
      </x:c>
      <x:c r="C1162" s="6">
        <x:v>58.0053915066667</x:v>
      </x:c>
      <x:c r="D1162" s="13" t="s">
        <x:v>68</x:v>
      </x:c>
      <x:c r="E1162">
        <x:v>10</x:v>
      </x:c>
      <x:c r="F1162" s="14" t="s">
        <x:v>63</x:v>
      </x:c>
      <x:c r="G1162" s="15">
        <x:v>43742.4679569097</x:v>
      </x:c>
      <x:c r="H1162" t="s">
        <x:v>69</x:v>
      </x:c>
      <x:c r="I1162" s="6">
        <x:v>104.754274634165</x:v>
      </x:c>
      <x:c r="J1162" t="s">
        <x:v>66</x:v>
      </x:c>
      <x:c r="K1162" s="6">
        <x:v>26.8666408800877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3066046</x:v>
      </x:c>
      <x:c r="B1163" s="1">
        <x:v>43742.5587908218</x:v>
      </x:c>
      <x:c r="C1163" s="6">
        <x:v>58.0552968333333</x:v>
      </x:c>
      <x:c r="D1163" s="13" t="s">
        <x:v>68</x:v>
      </x:c>
      <x:c r="E1163">
        <x:v>10</x:v>
      </x:c>
      <x:c r="F1163" s="14" t="s">
        <x:v>63</x:v>
      </x:c>
      <x:c r="G1163" s="15">
        <x:v>43742.4679569097</x:v>
      </x:c>
      <x:c r="H1163" t="s">
        <x:v>69</x:v>
      </x:c>
      <x:c r="I1163" s="6">
        <x:v>104.745692149575</x:v>
      </x:c>
      <x:c r="J1163" t="s">
        <x:v>66</x:v>
      </x:c>
      <x:c r="K1163" s="6">
        <x:v>26.8579368025385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3066056</x:v>
      </x:c>
      <x:c r="B1164" s="1">
        <x:v>43742.5588254977</x:v>
      </x:c>
      <x:c r="C1164" s="6">
        <x:v>58.105237105</x:v>
      </x:c>
      <x:c r="D1164" s="13" t="s">
        <x:v>68</x:v>
      </x:c>
      <x:c r="E1164">
        <x:v>10</x:v>
      </x:c>
      <x:c r="F1164" s="14" t="s">
        <x:v>63</x:v>
      </x:c>
      <x:c r="G1164" s="15">
        <x:v>43742.4679569097</x:v>
      </x:c>
      <x:c r="H1164" t="s">
        <x:v>69</x:v>
      </x:c>
      <x:c r="I1164" s="6">
        <x:v>104.689656640504</x:v>
      </x:c>
      <x:c r="J1164" t="s">
        <x:v>66</x:v>
      </x:c>
      <x:c r="K1164" s="6">
        <x:v>26.8714131252882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3066066</x:v>
      </x:c>
      <x:c r="B1165" s="1">
        <x:v>43742.5588601505</x:v>
      </x:c>
      <x:c r="C1165" s="6">
        <x:v>58.1551547766667</x:v>
      </x:c>
      <x:c r="D1165" s="13" t="s">
        <x:v>68</x:v>
      </x:c>
      <x:c r="E1165">
        <x:v>10</x:v>
      </x:c>
      <x:c r="F1165" s="14" t="s">
        <x:v>63</x:v>
      </x:c>
      <x:c r="G1165" s="15">
        <x:v>43742.4679569097</x:v>
      </x:c>
      <x:c r="H1165" t="s">
        <x:v>69</x:v>
      </x:c>
      <x:c r="I1165" s="6">
        <x:v>104.727528580713</x:v>
      </x:c>
      <x:c r="J1165" t="s">
        <x:v>66</x:v>
      </x:c>
      <x:c r="K1165" s="6">
        <x:v>26.8688919382994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3066076</x:v>
      </x:c>
      <x:c r="B1166" s="1">
        <x:v>43742.5588948264</x:v>
      </x:c>
      <x:c r="C1166" s="6">
        <x:v>58.2050879566667</x:v>
      </x:c>
      <x:c r="D1166" s="13" t="s">
        <x:v>68</x:v>
      </x:c>
      <x:c r="E1166">
        <x:v>10</x:v>
      </x:c>
      <x:c r="F1166" s="14" t="s">
        <x:v>63</x:v>
      </x:c>
      <x:c r="G1166" s="15">
        <x:v>43742.4679569097</x:v>
      </x:c>
      <x:c r="H1166" t="s">
        <x:v>69</x:v>
      </x:c>
      <x:c r="I1166" s="6">
        <x:v>104.825841906808</x:v>
      </x:c>
      <x:c r="J1166" t="s">
        <x:v>66</x:v>
      </x:c>
      <x:c r="K1166" s="6">
        <x:v>26.8792168113027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3066086</x:v>
      </x:c>
      <x:c r="B1167" s="1">
        <x:v>43742.5589295486</x:v>
      </x:c>
      <x:c r="C1167" s="6">
        <x:v>58.2550576083333</x:v>
      </x:c>
      <x:c r="D1167" s="13" t="s">
        <x:v>68</x:v>
      </x:c>
      <x:c r="E1167">
        <x:v>10</x:v>
      </x:c>
      <x:c r="F1167" s="14" t="s">
        <x:v>63</x:v>
      </x:c>
      <x:c r="G1167" s="15">
        <x:v>43742.4679569097</x:v>
      </x:c>
      <x:c r="H1167" t="s">
        <x:v>69</x:v>
      </x:c>
      <x:c r="I1167" s="6">
        <x:v>104.815160445279</x:v>
      </x:c>
      <x:c r="J1167" t="s">
        <x:v>66</x:v>
      </x:c>
      <x:c r="K1167" s="6">
        <x:v>26.8593174478165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3066096</x:v>
      </x:c>
      <x:c r="B1168" s="1">
        <x:v>43742.5589642014</x:v>
      </x:c>
      <x:c r="C1168" s="6">
        <x:v>58.304977195</x:v>
      </x:c>
      <x:c r="D1168" s="13" t="s">
        <x:v>68</x:v>
      </x:c>
      <x:c r="E1168">
        <x:v>10</x:v>
      </x:c>
      <x:c r="F1168" s="14" t="s">
        <x:v>63</x:v>
      </x:c>
      <x:c r="G1168" s="15">
        <x:v>43742.4679569097</x:v>
      </x:c>
      <x:c r="H1168" t="s">
        <x:v>69</x:v>
      </x:c>
      <x:c r="I1168" s="6">
        <x:v>104.798898345921</x:v>
      </x:c>
      <x:c r="J1168" t="s">
        <x:v>66</x:v>
      </x:c>
      <x:c r="K1168" s="6">
        <x:v>26.8775360158588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3066106</x:v>
      </x:c>
      <x:c r="B1169" s="1">
        <x:v>43742.5589988773</x:v>
      </x:c>
      <x:c r="C1169" s="6">
        <x:v>58.3549084933333</x:v>
      </x:c>
      <x:c r="D1169" s="13" t="s">
        <x:v>68</x:v>
      </x:c>
      <x:c r="E1169">
        <x:v>10</x:v>
      </x:c>
      <x:c r="F1169" s="14" t="s">
        <x:v>63</x:v>
      </x:c>
      <x:c r="G1169" s="15">
        <x:v>43742.4679569097</x:v>
      </x:c>
      <x:c r="H1169" t="s">
        <x:v>69</x:v>
      </x:c>
      <x:c r="I1169" s="6">
        <x:v>104.795384402797</x:v>
      </x:c>
      <x:c r="J1169" t="s">
        <x:v>66</x:v>
      </x:c>
      <x:c r="K1169" s="6">
        <x:v>26.8828785471474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3066116</x:v>
      </x:c>
      <x:c r="B1170" s="1">
        <x:v>43742.5590341088</x:v>
      </x:c>
      <x:c r="C1170" s="6">
        <x:v>58.4056562466667</x:v>
      </x:c>
      <x:c r="D1170" s="13" t="s">
        <x:v>68</x:v>
      </x:c>
      <x:c r="E1170">
        <x:v>10</x:v>
      </x:c>
      <x:c r="F1170" s="14" t="s">
        <x:v>63</x:v>
      </x:c>
      <x:c r="G1170" s="15">
        <x:v>43742.4679569097</x:v>
      </x:c>
      <x:c r="H1170" t="s">
        <x:v>69</x:v>
      </x:c>
      <x:c r="I1170" s="6">
        <x:v>104.93504947435</x:v>
      </x:c>
      <x:c r="J1170" t="s">
        <x:v>66</x:v>
      </x:c>
      <x:c r="K1170" s="6">
        <x:v>26.8534347023169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3066126</x:v>
      </x:c>
      <x:c r="B1171" s="1">
        <x:v>43742.559068831</x:v>
      </x:c>
      <x:c r="C1171" s="6">
        <x:v>58.4556560016667</x:v>
      </x:c>
      <x:c r="D1171" s="13" t="s">
        <x:v>68</x:v>
      </x:c>
      <x:c r="E1171">
        <x:v>10</x:v>
      </x:c>
      <x:c r="F1171" s="14" t="s">
        <x:v>63</x:v>
      </x:c>
      <x:c r="G1171" s="15">
        <x:v>43742.4679569097</x:v>
      </x:c>
      <x:c r="H1171" t="s">
        <x:v>69</x:v>
      </x:c>
      <x:c r="I1171" s="6">
        <x:v>104.872617697964</x:v>
      </x:c>
      <x:c r="J1171" t="s">
        <x:v>66</x:v>
      </x:c>
      <x:c r="K1171" s="6">
        <x:v>26.8853097018405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3066136</x:v>
      </x:c>
      <x:c r="B1172" s="1">
        <x:v>43742.5591033912</x:v>
      </x:c>
      <x:c r="C1172" s="6">
        <x:v>58.5054087116667</x:v>
      </x:c>
      <x:c r="D1172" s="13" t="s">
        <x:v>68</x:v>
      </x:c>
      <x:c r="E1172">
        <x:v>10</x:v>
      </x:c>
      <x:c r="F1172" s="14" t="s">
        <x:v>63</x:v>
      </x:c>
      <x:c r="G1172" s="15">
        <x:v>43742.4679569097</x:v>
      </x:c>
      <x:c r="H1172" t="s">
        <x:v>69</x:v>
      </x:c>
      <x:c r="I1172" s="6">
        <x:v>104.87974876932</x:v>
      </x:c>
      <x:c r="J1172" t="s">
        <x:v>66</x:v>
      </x:c>
      <x:c r="K1172" s="6">
        <x:v>26.8625889791106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3066146</x:v>
      </x:c>
      <x:c r="B1173" s="1">
        <x:v>43742.5591380787</x:v>
      </x:c>
      <x:c r="C1173" s="6">
        <x:v>58.5553675983333</x:v>
      </x:c>
      <x:c r="D1173" s="13" t="s">
        <x:v>68</x:v>
      </x:c>
      <x:c r="E1173">
        <x:v>10</x:v>
      </x:c>
      <x:c r="F1173" s="14" t="s">
        <x:v>63</x:v>
      </x:c>
      <x:c r="G1173" s="15">
        <x:v>43742.4679569097</x:v>
      </x:c>
      <x:c r="H1173" t="s">
        <x:v>69</x:v>
      </x:c>
      <x:c r="I1173" s="6">
        <x:v>104.922982779619</x:v>
      </x:c>
      <x:c r="J1173" t="s">
        <x:v>66</x:v>
      </x:c>
      <x:c r="K1173" s="6">
        <x:v>26.8620487260164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3066156</x:v>
      </x:c>
      <x:c r="B1174" s="1">
        <x:v>43742.5591727199</x:v>
      </x:c>
      <x:c r="C1174" s="6">
        <x:v>58.60525384</x:v>
      </x:c>
      <x:c r="D1174" s="13" t="s">
        <x:v>68</x:v>
      </x:c>
      <x:c r="E1174">
        <x:v>10</x:v>
      </x:c>
      <x:c r="F1174" s="14" t="s">
        <x:v>63</x:v>
      </x:c>
      <x:c r="G1174" s="15">
        <x:v>43742.4679569097</x:v>
      </x:c>
      <x:c r="H1174" t="s">
        <x:v>69</x:v>
      </x:c>
      <x:c r="I1174" s="6">
        <x:v>104.985742908953</x:v>
      </x:c>
      <x:c r="J1174" t="s">
        <x:v>66</x:v>
      </x:c>
      <x:c r="K1174" s="6">
        <x:v>26.8740543708318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3066166</x:v>
      </x:c>
      <x:c r="B1175" s="1">
        <x:v>43742.5592074074</x:v>
      </x:c>
      <x:c r="C1175" s="6">
        <x:v>58.6551880583333</x:v>
      </x:c>
      <x:c r="D1175" s="13" t="s">
        <x:v>68</x:v>
      </x:c>
      <x:c r="E1175">
        <x:v>10</x:v>
      </x:c>
      <x:c r="F1175" s="14" t="s">
        <x:v>63</x:v>
      </x:c>
      <x:c r="G1175" s="15">
        <x:v>43742.4679569097</x:v>
      </x:c>
      <x:c r="H1175" t="s">
        <x:v>69</x:v>
      </x:c>
      <x:c r="I1175" s="6">
        <x:v>105.015064445519</x:v>
      </x:c>
      <x:c r="J1175" t="s">
        <x:v>66</x:v>
      </x:c>
      <x:c r="K1175" s="6">
        <x:v>26.8668509787899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3066176</x:v>
      </x:c>
      <x:c r="B1176" s="1">
        <x:v>43742.5592420486</x:v>
      </x:c>
      <x:c r="C1176" s="6">
        <x:v>58.7050978216667</x:v>
      </x:c>
      <x:c r="D1176" s="13" t="s">
        <x:v>68</x:v>
      </x:c>
      <x:c r="E1176">
        <x:v>10</x:v>
      </x:c>
      <x:c r="F1176" s="14" t="s">
        <x:v>63</x:v>
      </x:c>
      <x:c r="G1176" s="15">
        <x:v>43742.4679569097</x:v>
      </x:c>
      <x:c r="H1176" t="s">
        <x:v>69</x:v>
      </x:c>
      <x:c r="I1176" s="6">
        <x:v>105.023470371942</x:v>
      </x:c>
      <x:c r="J1176" t="s">
        <x:v>66</x:v>
      </x:c>
      <x:c r="K1176" s="6">
        <x:v>26.8636394714867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3066186</x:v>
      </x:c>
      <x:c r="B1177" s="1">
        <x:v>43742.5592767361</x:v>
      </x:c>
      <x:c r="C1177" s="6">
        <x:v>58.7550211016667</x:v>
      </x:c>
      <x:c r="D1177" s="13" t="s">
        <x:v>68</x:v>
      </x:c>
      <x:c r="E1177">
        <x:v>10</x:v>
      </x:c>
      <x:c r="F1177" s="14" t="s">
        <x:v>63</x:v>
      </x:c>
      <x:c r="G1177" s="15">
        <x:v>43742.4679569097</x:v>
      </x:c>
      <x:c r="H1177" t="s">
        <x:v>69</x:v>
      </x:c>
      <x:c r="I1177" s="6">
        <x:v>105.064284871803</x:v>
      </x:c>
      <x:c r="J1177" t="s">
        <x:v>66</x:v>
      </x:c>
      <x:c r="K1177" s="6">
        <x:v>26.8800572093396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3066196</x:v>
      </x:c>
      <x:c r="B1178" s="1">
        <x:v>43742.5593119213</x:v>
      </x:c>
      <x:c r="C1178" s="6">
        <x:v>58.8057159</x:v>
      </x:c>
      <x:c r="D1178" s="13" t="s">
        <x:v>68</x:v>
      </x:c>
      <x:c r="E1178">
        <x:v>10</x:v>
      </x:c>
      <x:c r="F1178" s="14" t="s">
        <x:v>63</x:v>
      </x:c>
      <x:c r="G1178" s="15">
        <x:v>43742.4679569097</x:v>
      </x:c>
      <x:c r="H1178" t="s">
        <x:v>69</x:v>
      </x:c>
      <x:c r="I1178" s="6">
        <x:v>105.116434597306</x:v>
      </x:c>
      <x:c r="J1178" t="s">
        <x:v>66</x:v>
      </x:c>
      <x:c r="K1178" s="6">
        <x:v>26.8641497107592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3066206</x:v>
      </x:c>
      <x:c r="B1179" s="1">
        <x:v>43742.5593465625</x:v>
      </x:c>
      <x:c r="C1179" s="6">
        <x:v>58.855559415</x:v>
      </x:c>
      <x:c r="D1179" s="13" t="s">
        <x:v>68</x:v>
      </x:c>
      <x:c r="E1179">
        <x:v>10</x:v>
      </x:c>
      <x:c r="F1179" s="14" t="s">
        <x:v>63</x:v>
      </x:c>
      <x:c r="G1179" s="15">
        <x:v>43742.4679569097</x:v>
      </x:c>
      <x:c r="H1179" t="s">
        <x:v>69</x:v>
      </x:c>
      <x:c r="I1179" s="6">
        <x:v>105.111557477935</x:v>
      </x:c>
      <x:c r="J1179" t="s">
        <x:v>66</x:v>
      </x:c>
      <x:c r="K1179" s="6">
        <x:v>26.8780162430426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3066216</x:v>
      </x:c>
      <x:c r="B1180" s="1">
        <x:v>43742.5593811343</x:v>
      </x:c>
      <x:c r="C1180" s="6">
        <x:v>58.9053695183333</x:v>
      </x:c>
      <x:c r="D1180" s="13" t="s">
        <x:v>68</x:v>
      </x:c>
      <x:c r="E1180">
        <x:v>10</x:v>
      </x:c>
      <x:c r="F1180" s="14" t="s">
        <x:v>63</x:v>
      </x:c>
      <x:c r="G1180" s="15">
        <x:v>43742.4679569097</x:v>
      </x:c>
      <x:c r="H1180" t="s">
        <x:v>69</x:v>
      </x:c>
      <x:c r="I1180" s="6">
        <x:v>105.133132565332</x:v>
      </x:c>
      <x:c r="J1180" t="s">
        <x:v>66</x:v>
      </x:c>
      <x:c r="K1180" s="6">
        <x:v>26.8737842433511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3066226</x:v>
      </x:c>
      <x:c r="B1181" s="1">
        <x:v>43742.5594158218</x:v>
      </x:c>
      <x:c r="C1181" s="6">
        <x:v>58.9552684633333</x:v>
      </x:c>
      <x:c r="D1181" s="13" t="s">
        <x:v>68</x:v>
      </x:c>
      <x:c r="E1181">
        <x:v>10</x:v>
      </x:c>
      <x:c r="F1181" s="14" t="s">
        <x:v>63</x:v>
      </x:c>
      <x:c r="G1181" s="15">
        <x:v>43742.4679569097</x:v>
      </x:c>
      <x:c r="H1181" t="s">
        <x:v>69</x:v>
      </x:c>
      <x:c r="I1181" s="6">
        <x:v>105.208879210793</x:v>
      </x:c>
      <x:c r="J1181" t="s">
        <x:v>66</x:v>
      </x:c>
      <x:c r="K1181" s="6">
        <x:v>26.8649000627724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3066236</x:v>
      </x:c>
      <x:c r="B1182" s="1">
        <x:v>43742.5594505787</x:v>
      </x:c>
      <x:c r="C1182" s="6">
        <x:v>59.0053383033333</x:v>
      </x:c>
      <x:c r="D1182" s="13" t="s">
        <x:v>68</x:v>
      </x:c>
      <x:c r="E1182">
        <x:v>10</x:v>
      </x:c>
      <x:c r="F1182" s="14" t="s">
        <x:v>63</x:v>
      </x:c>
      <x:c r="G1182" s="15">
        <x:v>43742.4679569097</x:v>
      </x:c>
      <x:c r="H1182" t="s">
        <x:v>69</x:v>
      </x:c>
      <x:c r="I1182" s="6">
        <x:v>105.24605978655</x:v>
      </x:c>
      <x:c r="J1182" t="s">
        <x:v>66</x:v>
      </x:c>
      <x:c r="K1182" s="6">
        <x:v>26.8547253037632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3066246</x:v>
      </x:c>
      <x:c r="B1183" s="1">
        <x:v>43742.5594852199</x:v>
      </x:c>
      <x:c r="C1183" s="6">
        <x:v>59.055225835</x:v>
      </x:c>
      <x:c r="D1183" s="13" t="s">
        <x:v>68</x:v>
      </x:c>
      <x:c r="E1183">
        <x:v>10</x:v>
      </x:c>
      <x:c r="F1183" s="14" t="s">
        <x:v>63</x:v>
      </x:c>
      <x:c r="G1183" s="15">
        <x:v>43742.4679569097</x:v>
      </x:c>
      <x:c r="H1183" t="s">
        <x:v>69</x:v>
      </x:c>
      <x:c r="I1183" s="6">
        <x:v>105.28597811138</x:v>
      </x:c>
      <x:c r="J1183" t="s">
        <x:v>66</x:v>
      </x:c>
      <x:c r="K1183" s="6">
        <x:v>26.8595275460602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3066256</x:v>
      </x:c>
      <x:c r="B1184" s="1">
        <x:v>43742.5595199421</x:v>
      </x:c>
      <x:c r="C1184" s="6">
        <x:v>59.1052524216667</x:v>
      </x:c>
      <x:c r="D1184" s="13" t="s">
        <x:v>68</x:v>
      </x:c>
      <x:c r="E1184">
        <x:v>10</x:v>
      </x:c>
      <x:c r="F1184" s="14" t="s">
        <x:v>63</x:v>
      </x:c>
      <x:c r="G1184" s="15">
        <x:v>43742.4679569097</x:v>
      </x:c>
      <x:c r="H1184" t="s">
        <x:v>69</x:v>
      </x:c>
      <x:c r="I1184" s="6">
        <x:v>105.24941001072</x:v>
      </x:c>
      <x:c r="J1184" t="s">
        <x:v>66</x:v>
      </x:c>
      <x:c r="K1184" s="6">
        <x:v>26.8694622066191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3066266</x:v>
      </x:c>
      <x:c r="B1185" s="1">
        <x:v>43742.5595547107</x:v>
      </x:c>
      <x:c r="C1185" s="6">
        <x:v>59.15526899</x:v>
      </x:c>
      <x:c r="D1185" s="13" t="s">
        <x:v>68</x:v>
      </x:c>
      <x:c r="E1185">
        <x:v>10</x:v>
      </x:c>
      <x:c r="F1185" s="14" t="s">
        <x:v>63</x:v>
      </x:c>
      <x:c r="G1185" s="15">
        <x:v>43742.4679569097</x:v>
      </x:c>
      <x:c r="H1185" t="s">
        <x:v>69</x:v>
      </x:c>
      <x:c r="I1185" s="6">
        <x:v>105.262307805269</x:v>
      </x:c>
      <x:c r="J1185" t="s">
        <x:v>66</x:v>
      </x:c>
      <x:c r="K1185" s="6">
        <x:v>26.8525342829967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3066276</x:v>
      </x:c>
      <x:c r="B1186" s="1">
        <x:v>43742.5595893518</x:v>
      </x:c>
      <x:c r="C1186" s="6">
        <x:v>59.2051991066667</x:v>
      </x:c>
      <x:c r="D1186" s="13" t="s">
        <x:v>68</x:v>
      </x:c>
      <x:c r="E1186">
        <x:v>10</x:v>
      </x:c>
      <x:c r="F1186" s="14" t="s">
        <x:v>63</x:v>
      </x:c>
      <x:c r="G1186" s="15">
        <x:v>43742.4679569097</x:v>
      </x:c>
      <x:c r="H1186" t="s">
        <x:v>69</x:v>
      </x:c>
      <x:c r="I1186" s="6">
        <x:v>105.343150084498</x:v>
      </x:c>
      <x:c r="J1186" t="s">
        <x:v>66</x:v>
      </x:c>
      <x:c r="K1186" s="6">
        <x:v>26.8457511318848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3066286</x:v>
      </x:c>
      <x:c r="B1187" s="1">
        <x:v>43742.5596240394</x:v>
      </x:c>
      <x:c r="C1187" s="6">
        <x:v>59.2551591183333</x:v>
      </x:c>
      <x:c r="D1187" s="13" t="s">
        <x:v>68</x:v>
      </x:c>
      <x:c r="E1187">
        <x:v>10</x:v>
      </x:c>
      <x:c r="F1187" s="14" t="s">
        <x:v>63</x:v>
      </x:c>
      <x:c r="G1187" s="15">
        <x:v>43742.4679569097</x:v>
      </x:c>
      <x:c r="H1187" t="s">
        <x:v>69</x:v>
      </x:c>
      <x:c r="I1187" s="6">
        <x:v>105.22190422225</x:v>
      </x:c>
      <x:c r="J1187" t="s">
        <x:v>66</x:v>
      </x:c>
      <x:c r="K1187" s="6">
        <x:v>26.8759452638033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3066296</x:v>
      </x:c>
      <x:c r="B1188" s="1">
        <x:v>43742.5596587616</x:v>
      </x:c>
      <x:c r="C1188" s="6">
        <x:v>59.3051664433333</x:v>
      </x:c>
      <x:c r="D1188" s="13" t="s">
        <x:v>68</x:v>
      </x:c>
      <x:c r="E1188">
        <x:v>10</x:v>
      </x:c>
      <x:c r="F1188" s="14" t="s">
        <x:v>63</x:v>
      </x:c>
      <x:c r="G1188" s="15">
        <x:v>43742.4679569097</x:v>
      </x:c>
      <x:c r="H1188" t="s">
        <x:v>69</x:v>
      </x:c>
      <x:c r="I1188" s="6">
        <x:v>105.396452721461</x:v>
      </x:c>
      <x:c r="J1188" t="s">
        <x:v>66</x:v>
      </x:c>
      <x:c r="K1188" s="6">
        <x:v>26.8735141158922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3066306</x:v>
      </x:c>
      <x:c r="B1189" s="1">
        <x:v>43742.5596934838</x:v>
      </x:c>
      <x:c r="C1189" s="6">
        <x:v>59.3551520916667</x:v>
      </x:c>
      <x:c r="D1189" s="13" t="s">
        <x:v>68</x:v>
      </x:c>
      <x:c r="E1189">
        <x:v>10</x:v>
      </x:c>
      <x:c r="F1189" s="14" t="s">
        <x:v>63</x:v>
      </x:c>
      <x:c r="G1189" s="15">
        <x:v>43742.4679569097</x:v>
      </x:c>
      <x:c r="H1189" t="s">
        <x:v>69</x:v>
      </x:c>
      <x:c r="I1189" s="6">
        <x:v>105.332942914527</x:v>
      </x:c>
      <x:c r="J1189" t="s">
        <x:v>66</x:v>
      </x:c>
      <x:c r="K1189" s="6">
        <x:v>26.8536448001928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3066316</x:v>
      </x:c>
      <x:c r="B1190" s="1">
        <x:v>43742.5597281597</x:v>
      </x:c>
      <x:c r="C1190" s="6">
        <x:v>59.4050889</x:v>
      </x:c>
      <x:c r="D1190" s="13" t="s">
        <x:v>68</x:v>
      </x:c>
      <x:c r="E1190">
        <x:v>10</x:v>
      </x:c>
      <x:c r="F1190" s="14" t="s">
        <x:v>63</x:v>
      </x:c>
      <x:c r="G1190" s="15">
        <x:v>43742.4679569097</x:v>
      </x:c>
      <x:c r="H1190" t="s">
        <x:v>69</x:v>
      </x:c>
      <x:c r="I1190" s="6">
        <x:v>105.450109766414</x:v>
      </x:c>
      <x:c r="J1190" t="s">
        <x:v>66</x:v>
      </x:c>
      <x:c r="K1190" s="6">
        <x:v>26.8651101613659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3066326</x:v>
      </x:c>
      <x:c r="B1191" s="1">
        <x:v>43742.5597628819</x:v>
      </x:c>
      <x:c r="C1191" s="6">
        <x:v>59.4550750183333</x:v>
      </x:c>
      <x:c r="D1191" s="13" t="s">
        <x:v>68</x:v>
      </x:c>
      <x:c r="E1191">
        <x:v>10</x:v>
      </x:c>
      <x:c r="F1191" s="14" t="s">
        <x:v>63</x:v>
      </x:c>
      <x:c r="G1191" s="15">
        <x:v>43742.4679569097</x:v>
      </x:c>
      <x:c r="H1191" t="s">
        <x:v>69</x:v>
      </x:c>
      <x:c r="I1191" s="6">
        <x:v>105.382112586038</x:v>
      </x:c>
      <x:c r="J1191" t="s">
        <x:v>66</x:v>
      </x:c>
      <x:c r="K1191" s="6">
        <x:v>26.8709629131868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3066336</x:v>
      </x:c>
      <x:c r="B1192" s="1">
        <x:v>43742.5597976505</x:v>
      </x:c>
      <x:c r="C1192" s="6">
        <x:v>59.50511465</x:v>
      </x:c>
      <x:c r="D1192" s="13" t="s">
        <x:v>68</x:v>
      </x:c>
      <x:c r="E1192">
        <x:v>10</x:v>
      </x:c>
      <x:c r="F1192" s="14" t="s">
        <x:v>63</x:v>
      </x:c>
      <x:c r="G1192" s="15">
        <x:v>43742.4679569097</x:v>
      </x:c>
      <x:c r="H1192" t="s">
        <x:v>69</x:v>
      </x:c>
      <x:c r="I1192" s="6">
        <x:v>105.413441585569</x:v>
      </x:c>
      <x:c r="J1192" t="s">
        <x:v>66</x:v>
      </x:c>
      <x:c r="K1192" s="6">
        <x:v>26.8710529556024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3066346</x:v>
      </x:c>
      <x:c r="B1193" s="1">
        <x:v>43742.5598322917</x:v>
      </x:c>
      <x:c r="C1193" s="6">
        <x:v>59.5550386916667</x:v>
      </x:c>
      <x:c r="D1193" s="13" t="s">
        <x:v>68</x:v>
      </x:c>
      <x:c r="E1193">
        <x:v>10</x:v>
      </x:c>
      <x:c r="F1193" s="14" t="s">
        <x:v>63</x:v>
      </x:c>
      <x:c r="G1193" s="15">
        <x:v>43742.4679569097</x:v>
      </x:c>
      <x:c r="H1193" t="s">
        <x:v>69</x:v>
      </x:c>
      <x:c r="I1193" s="6">
        <x:v>105.504978235148</x:v>
      </x:c>
      <x:c r="J1193" t="s">
        <x:v>66</x:v>
      </x:c>
      <x:c r="K1193" s="6">
        <x:v>26.8642697670703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3066356</x:v>
      </x:c>
      <x:c r="B1194" s="1">
        <x:v>43742.5598670486</x:v>
      </x:c>
      <x:c r="C1194" s="6">
        <x:v>59.60509405</x:v>
      </x:c>
      <x:c r="D1194" s="13" t="s">
        <x:v>68</x:v>
      </x:c>
      <x:c r="E1194">
        <x:v>10</x:v>
      </x:c>
      <x:c r="F1194" s="14" t="s">
        <x:v>63</x:v>
      </x:c>
      <x:c r="G1194" s="15">
        <x:v>43742.4679569097</x:v>
      </x:c>
      <x:c r="H1194" t="s">
        <x:v>69</x:v>
      </x:c>
      <x:c r="I1194" s="6">
        <x:v>105.583846078733</x:v>
      </x:c>
      <x:c r="J1194" t="s">
        <x:v>66</x:v>
      </x:c>
      <x:c r="K1194" s="6">
        <x:v>26.8503132497076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3066366</x:v>
      </x:c>
      <x:c r="B1195" s="1">
        <x:v>43742.5599018518</x:v>
      </x:c>
      <x:c r="C1195" s="6">
        <x:v>59.655167515</x:v>
      </x:c>
      <x:c r="D1195" s="13" t="s">
        <x:v>68</x:v>
      </x:c>
      <x:c r="E1195">
        <x:v>10</x:v>
      </x:c>
      <x:c r="F1195" s="14" t="s">
        <x:v>63</x:v>
      </x:c>
      <x:c r="G1195" s="15">
        <x:v>43742.4679569097</x:v>
      </x:c>
      <x:c r="H1195" t="s">
        <x:v>69</x:v>
      </x:c>
      <x:c r="I1195" s="6">
        <x:v>105.648413722468</x:v>
      </x:c>
      <x:c r="J1195" t="s">
        <x:v>66</x:v>
      </x:c>
      <x:c r="K1195" s="6">
        <x:v>26.8578467604748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3066376</x:v>
      </x:c>
      <x:c r="B1196" s="1">
        <x:v>43742.5599365741</x:v>
      </x:c>
      <x:c r="C1196" s="6">
        <x:v>59.705179665</x:v>
      </x:c>
      <x:c r="D1196" s="13" t="s">
        <x:v>68</x:v>
      </x:c>
      <x:c r="E1196">
        <x:v>10</x:v>
      </x:c>
      <x:c r="F1196" s="14" t="s">
        <x:v>63</x:v>
      </x:c>
      <x:c r="G1196" s="15">
        <x:v>43742.4679569097</x:v>
      </x:c>
      <x:c r="H1196" t="s">
        <x:v>69</x:v>
      </x:c>
      <x:c r="I1196" s="6">
        <x:v>105.647816096558</x:v>
      </x:c>
      <x:c r="J1196" t="s">
        <x:v>66</x:v>
      </x:c>
      <x:c r="K1196" s="6">
        <x:v>26.8540649959846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3066386</x:v>
      </x:c>
      <x:c r="B1197" s="1">
        <x:v>43742.559971331</x:v>
      </x:c>
      <x:c r="C1197" s="6">
        <x:v>59.75523467</x:v>
      </x:c>
      <x:c r="D1197" s="13" t="s">
        <x:v>68</x:v>
      </x:c>
      <x:c r="E1197">
        <x:v>10</x:v>
      </x:c>
      <x:c r="F1197" s="14" t="s">
        <x:v>63</x:v>
      </x:c>
      <x:c r="G1197" s="15">
        <x:v>43742.4679569097</x:v>
      </x:c>
      <x:c r="H1197" t="s">
        <x:v>69</x:v>
      </x:c>
      <x:c r="I1197" s="6">
        <x:v>105.668315135854</x:v>
      </x:c>
      <x:c r="J1197" t="s">
        <x:v>66</x:v>
      </x:c>
      <x:c r="K1197" s="6">
        <x:v>26.8703326163463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3066396</x:v>
      </x:c>
      <x:c r="B1198" s="1">
        <x:v>43742.5600060995</x:v>
      </x:c>
      <x:c r="C1198" s="6">
        <x:v>59.80527479</x:v>
      </x:c>
      <x:c r="D1198" s="13" t="s">
        <x:v>68</x:v>
      </x:c>
      <x:c r="E1198">
        <x:v>10</x:v>
      </x:c>
      <x:c r="F1198" s="14" t="s">
        <x:v>63</x:v>
      </x:c>
      <x:c r="G1198" s="15">
        <x:v>43742.4679569097</x:v>
      </x:c>
      <x:c r="H1198" t="s">
        <x:v>69</x:v>
      </x:c>
      <x:c r="I1198" s="6">
        <x:v>105.578843780683</x:v>
      </x:c>
      <x:c r="J1198" t="s">
        <x:v>66</x:v>
      </x:c>
      <x:c r="K1198" s="6">
        <x:v>26.8722535213715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3066406</x:v>
      </x:c>
      <x:c r="B1199" s="1">
        <x:v>43742.5600408565</x:v>
      </x:c>
      <x:c r="C1199" s="6">
        <x:v>59.8553381366667</x:v>
      </x:c>
      <x:c r="D1199" s="13" t="s">
        <x:v>68</x:v>
      </x:c>
      <x:c r="E1199">
        <x:v>10</x:v>
      </x:c>
      <x:c r="F1199" s="14" t="s">
        <x:v>63</x:v>
      </x:c>
      <x:c r="G1199" s="15">
        <x:v>43742.4679569097</x:v>
      </x:c>
      <x:c r="H1199" t="s">
        <x:v>69</x:v>
      </x:c>
      <x:c r="I1199" s="6">
        <x:v>105.657105940681</x:v>
      </x:c>
      <x:c r="J1199" t="s">
        <x:v>66</x:v>
      </x:c>
      <x:c r="K1199" s="6">
        <x:v>26.8545452198105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3066416</x:v>
      </x:c>
      <x:c r="B1200" s="1">
        <x:v>43742.5600754977</x:v>
      </x:c>
      <x:c r="C1200" s="6">
        <x:v>59.9052491583333</x:v>
      </x:c>
      <x:c r="D1200" s="13" t="s">
        <x:v>68</x:v>
      </x:c>
      <x:c r="E1200">
        <x:v>10</x:v>
      </x:c>
      <x:c r="F1200" s="14" t="s">
        <x:v>63</x:v>
      </x:c>
      <x:c r="G1200" s="15">
        <x:v>43742.4679569097</x:v>
      </x:c>
      <x:c r="H1200" t="s">
        <x:v>69</x:v>
      </x:c>
      <x:c r="I1200" s="6">
        <x:v>105.613854150849</x:v>
      </x:c>
      <x:c r="J1200" t="s">
        <x:v>66</x:v>
      </x:c>
      <x:c r="K1200" s="6">
        <x:v>26.8829986041278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3066426</x:v>
      </x:c>
      <x:c r="B1201" s="1">
        <x:v>43742.5601102662</x:v>
      </x:c>
      <x:c r="C1201" s="6">
        <x:v>59.9552886616667</x:v>
      </x:c>
      <x:c r="D1201" s="13" t="s">
        <x:v>68</x:v>
      </x:c>
      <x:c r="E1201">
        <x:v>10</x:v>
      </x:c>
      <x:c r="F1201" s="14" t="s">
        <x:v>63</x:v>
      </x:c>
      <x:c r="G1201" s="15">
        <x:v>43742.4679569097</x:v>
      </x:c>
      <x:c r="H1201" t="s">
        <x:v>69</x:v>
      </x:c>
      <x:c r="I1201" s="6">
        <x:v>105.667108204328</x:v>
      </x:c>
      <x:c r="J1201" t="s">
        <x:v>66</x:v>
      </x:c>
      <x:c r="K1201" s="6">
        <x:v>26.8547553177559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3066436</x:v>
      </x:c>
      <x:c r="B1202" s="1">
        <x:v>43742.5601450231</x:v>
      </x:c>
      <x:c r="C1202" s="6">
        <x:v>60.0053789766667</x:v>
      </x:c>
      <x:c r="D1202" s="13" t="s">
        <x:v>68</x:v>
      </x:c>
      <x:c r="E1202">
        <x:v>10</x:v>
      </x:c>
      <x:c r="F1202" s="14" t="s">
        <x:v>63</x:v>
      </x:c>
      <x:c r="G1202" s="15">
        <x:v>43742.4679569097</x:v>
      </x:c>
      <x:c r="H1202" t="s">
        <x:v>69</x:v>
      </x:c>
      <x:c r="I1202" s="6">
        <x:v>105.695824909105</x:v>
      </x:c>
      <x:c r="J1202" t="s">
        <x:v>66</x:v>
      </x:c>
      <x:c r="K1202" s="6">
        <x:v>26.8598877145096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3066446</x:v>
      </x:c>
      <x:c r="B1203" s="1">
        <x:v>43742.5601797106</x:v>
      </x:c>
      <x:c r="C1203" s="6">
        <x:v>60.0553292283333</x:v>
      </x:c>
      <x:c r="D1203" s="13" t="s">
        <x:v>68</x:v>
      </x:c>
      <x:c r="E1203">
        <x:v>10</x:v>
      </x:c>
      <x:c r="F1203" s="14" t="s">
        <x:v>63</x:v>
      </x:c>
      <x:c r="G1203" s="15">
        <x:v>43742.4679569097</x:v>
      </x:c>
      <x:c r="H1203" t="s">
        <x:v>69</x:v>
      </x:c>
      <x:c r="I1203" s="6">
        <x:v>105.682554968628</x:v>
      </x:c>
      <x:c r="J1203" t="s">
        <x:v>66</x:v>
      </x:c>
      <x:c r="K1203" s="6">
        <x:v>26.8729438468836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3066456</x:v>
      </x:c>
      <x:c r="B1204" s="1">
        <x:v>43742.5602146181</x:v>
      </x:c>
      <x:c r="C1204" s="6">
        <x:v>60.1055659166667</x:v>
      </x:c>
      <x:c r="D1204" s="13" t="s">
        <x:v>68</x:v>
      </x:c>
      <x:c r="E1204">
        <x:v>10</x:v>
      </x:c>
      <x:c r="F1204" s="14" t="s">
        <x:v>63</x:v>
      </x:c>
      <x:c r="G1204" s="15">
        <x:v>43742.4679569097</x:v>
      </x:c>
      <x:c r="H1204" t="s">
        <x:v>69</x:v>
      </x:c>
      <x:c r="I1204" s="6">
        <x:v>105.664827138463</x:v>
      </x:c>
      <x:c r="J1204" t="s">
        <x:v>66</x:v>
      </x:c>
      <x:c r="K1204" s="6">
        <x:v>26.8636394714867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3066466</x:v>
      </x:c>
      <x:c r="B1205" s="1">
        <x:v>43742.5602491898</x:v>
      </x:c>
      <x:c r="C1205" s="6">
        <x:v>60.1553376783333</x:v>
      </x:c>
      <x:c r="D1205" s="13" t="s">
        <x:v>68</x:v>
      </x:c>
      <x:c r="E1205">
        <x:v>10</x:v>
      </x:c>
      <x:c r="F1205" s="14" t="s">
        <x:v>63</x:v>
      </x:c>
      <x:c r="G1205" s="15">
        <x:v>43742.4679569097</x:v>
      </x:c>
      <x:c r="H1205" t="s">
        <x:v>69</x:v>
      </x:c>
      <x:c r="I1205" s="6">
        <x:v>105.783456930259</x:v>
      </x:c>
      <x:c r="J1205" t="s">
        <x:v>66</x:v>
      </x:c>
      <x:c r="K1205" s="6">
        <x:v>26.8667309223865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3066476</x:v>
      </x:c>
      <x:c r="B1206" s="1">
        <x:v>43742.5602838773</x:v>
      </x:c>
      <x:c r="C1206" s="6">
        <x:v>60.2052868433333</x:v>
      </x:c>
      <x:c r="D1206" s="13" t="s">
        <x:v>68</x:v>
      </x:c>
      <x:c r="E1206">
        <x:v>10</x:v>
      </x:c>
      <x:c r="F1206" s="14" t="s">
        <x:v>63</x:v>
      </x:c>
      <x:c r="G1206" s="15">
        <x:v>43742.4679569097</x:v>
      </x:c>
      <x:c r="H1206" t="s">
        <x:v>69</x:v>
      </x:c>
      <x:c r="I1206" s="6">
        <x:v>105.604167608854</x:v>
      </x:c>
      <x:c r="J1206" t="s">
        <x:v>66</x:v>
      </x:c>
      <x:c r="K1206" s="6">
        <x:v>26.8746546541997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3066486</x:v>
      </x:c>
      <x:c r="B1207" s="1">
        <x:v>43742.5603185532</x:v>
      </x:c>
      <x:c r="C1207" s="6">
        <x:v>60.2552300416667</x:v>
      </x:c>
      <x:c r="D1207" s="13" t="s">
        <x:v>68</x:v>
      </x:c>
      <x:c r="E1207">
        <x:v>10</x:v>
      </x:c>
      <x:c r="F1207" s="14" t="s">
        <x:v>63</x:v>
      </x:c>
      <x:c r="G1207" s="15">
        <x:v>43742.4679569097</x:v>
      </x:c>
      <x:c r="H1207" t="s">
        <x:v>69</x:v>
      </x:c>
      <x:c r="I1207" s="6">
        <x:v>105.753802116169</x:v>
      </x:c>
      <x:c r="J1207" t="s">
        <x:v>66</x:v>
      </x:c>
      <x:c r="K1207" s="6">
        <x:v>26.8659505558717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3066496</x:v>
      </x:c>
      <x:c r="B1208" s="1">
        <x:v>43742.5603534375</x:v>
      </x:c>
      <x:c r="C1208" s="6">
        <x:v>60.3054380883333</x:v>
      </x:c>
      <x:c r="D1208" s="13" t="s">
        <x:v>68</x:v>
      </x:c>
      <x:c r="E1208">
        <x:v>10</x:v>
      </x:c>
      <x:c r="F1208" s="14" t="s">
        <x:v>63</x:v>
      </x:c>
      <x:c r="G1208" s="15">
        <x:v>43742.4679569097</x:v>
      </x:c>
      <x:c r="H1208" t="s">
        <x:v>69</x:v>
      </x:c>
      <x:c r="I1208" s="6">
        <x:v>105.784071404438</x:v>
      </x:c>
      <x:c r="J1208" t="s">
        <x:v>66</x:v>
      </x:c>
      <x:c r="K1208" s="6">
        <x:v>26.8584770549705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3066506</x:v>
      </x:c>
      <x:c r="B1209" s="1">
        <x:v>43742.5603880787</x:v>
      </x:c>
      <x:c r="C1209" s="6">
        <x:v>60.355346125</x:v>
      </x:c>
      <x:c r="D1209" s="13" t="s">
        <x:v>68</x:v>
      </x:c>
      <x:c r="E1209">
        <x:v>10</x:v>
      </x:c>
      <x:c r="F1209" s="14" t="s">
        <x:v>63</x:v>
      </x:c>
      <x:c r="G1209" s="15">
        <x:v>43742.4679569097</x:v>
      </x:c>
      <x:c r="H1209" t="s">
        <x:v>69</x:v>
      </x:c>
      <x:c r="I1209" s="6">
        <x:v>105.908184404682</x:v>
      </x:c>
      <x:c r="J1209" t="s">
        <x:v>66</x:v>
      </x:c>
      <x:c r="K1209" s="6">
        <x:v>26.8595575600962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3066516</x:v>
      </x:c>
      <x:c r="B1210" s="1">
        <x:v>43742.5604228356</x:v>
      </x:c>
      <x:c r="C1210" s="6">
        <x:v>60.4054141183333</x:v>
      </x:c>
      <x:c r="D1210" s="13" t="s">
        <x:v>68</x:v>
      </x:c>
      <x:c r="E1210">
        <x:v>10</x:v>
      </x:c>
      <x:c r="F1210" s="14" t="s">
        <x:v>63</x:v>
      </x:c>
      <x:c r="G1210" s="15">
        <x:v>43742.4679569097</x:v>
      </x:c>
      <x:c r="H1210" t="s">
        <x:v>69</x:v>
      </x:c>
      <x:c r="I1210" s="6">
        <x:v>105.820088537106</x:v>
      </x:c>
      <x:c r="J1210" t="s">
        <x:v>66</x:v>
      </x:c>
      <x:c r="K1210" s="6">
        <x:v>26.8648700486879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3066526</x:v>
      </x:c>
      <x:c r="B1211" s="1">
        <x:v>43742.5604575231</x:v>
      </x:c>
      <x:c r="C1211" s="6">
        <x:v>60.4553472133333</x:v>
      </x:c>
      <x:c r="D1211" s="13" t="s">
        <x:v>68</x:v>
      </x:c>
      <x:c r="E1211">
        <x:v>10</x:v>
      </x:c>
      <x:c r="F1211" s="14" t="s">
        <x:v>63</x:v>
      </x:c>
      <x:c r="G1211" s="15">
        <x:v>43742.4679569097</x:v>
      </x:c>
      <x:c r="H1211" t="s">
        <x:v>69</x:v>
      </x:c>
      <x:c r="I1211" s="6">
        <x:v>105.913545139159</x:v>
      </x:c>
      <x:c r="J1211" t="s">
        <x:v>66</x:v>
      </x:c>
      <x:c r="K1211" s="6">
        <x:v>26.8615384870632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3066536</x:v>
      </x:c>
      <x:c r="B1212" s="1">
        <x:v>43742.5604921644</x:v>
      </x:c>
      <x:c r="C1212" s="6">
        <x:v>60.5052594233333</x:v>
      </x:c>
      <x:c r="D1212" s="13" t="s">
        <x:v>68</x:v>
      </x:c>
      <x:c r="E1212">
        <x:v>10</x:v>
      </x:c>
      <x:c r="F1212" s="14" t="s">
        <x:v>63</x:v>
      </x:c>
      <x:c r="G1212" s="15">
        <x:v>43742.4679569097</x:v>
      </x:c>
      <x:c r="H1212" t="s">
        <x:v>69</x:v>
      </x:c>
      <x:c r="I1212" s="6">
        <x:v>105.899893179747</x:v>
      </x:c>
      <x:c r="J1212" t="s">
        <x:v>66</x:v>
      </x:c>
      <x:c r="K1212" s="6">
        <x:v>26.8707228000908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3066546</x:v>
      </x:c>
      <x:c r="B1213" s="1">
        <x:v>43742.5605268171</x:v>
      </x:c>
      <x:c r="C1213" s="6">
        <x:v>60.5551371666667</x:v>
      </x:c>
      <x:c r="D1213" s="13" t="s">
        <x:v>68</x:v>
      </x:c>
      <x:c r="E1213">
        <x:v>10</x:v>
      </x:c>
      <x:c r="F1213" s="14" t="s">
        <x:v>63</x:v>
      </x:c>
      <x:c r="G1213" s="15">
        <x:v>43742.4679569097</x:v>
      </x:c>
      <x:c r="H1213" t="s">
        <x:v>69</x:v>
      </x:c>
      <x:c r="I1213" s="6">
        <x:v>106.125475263463</x:v>
      </x:c>
      <x:c r="J1213" t="s">
        <x:v>66</x:v>
      </x:c>
      <x:c r="K1213" s="6">
        <x:v>26.8575766342988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3066556</x:v>
      </x:c>
      <x:c r="B1214" s="1">
        <x:v>43742.5605615394</x:v>
      </x:c>
      <x:c r="C1214" s="6">
        <x:v>60.6051030833333</x:v>
      </x:c>
      <x:c r="D1214" s="13" t="s">
        <x:v>68</x:v>
      </x:c>
      <x:c r="E1214">
        <x:v>10</x:v>
      </x:c>
      <x:c r="F1214" s="14" t="s">
        <x:v>63</x:v>
      </x:c>
      <x:c r="G1214" s="15">
        <x:v>43742.4679569097</x:v>
      </x:c>
      <x:c r="H1214" t="s">
        <x:v>69</x:v>
      </x:c>
      <x:c r="I1214" s="6">
        <x:v>106.006097885688</x:v>
      </x:c>
      <x:c r="J1214" t="s">
        <x:v>66</x:v>
      </x:c>
      <x:c r="K1214" s="6">
        <x:v>26.8545752338018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3066566</x:v>
      </x:c>
      <x:c r="B1215" s="1">
        <x:v>43742.5605961806</x:v>
      </x:c>
      <x:c r="C1215" s="6">
        <x:v>60.6550443966667</x:v>
      </x:c>
      <x:c r="D1215" s="13" t="s">
        <x:v>68</x:v>
      </x:c>
      <x:c r="E1215">
        <x:v>10</x:v>
      </x:c>
      <x:c r="F1215" s="14" t="s">
        <x:v>63</x:v>
      </x:c>
      <x:c r="G1215" s="15">
        <x:v>43742.4679569097</x:v>
      </x:c>
      <x:c r="H1215" t="s">
        <x:v>69</x:v>
      </x:c>
      <x:c r="I1215" s="6">
        <x:v>106.090852737589</x:v>
      </x:c>
      <x:c r="J1215" t="s">
        <x:v>66</x:v>
      </x:c>
      <x:c r="K1215" s="6">
        <x:v>26.8586271251065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3066576</x:v>
      </x:c>
      <x:c r="B1216" s="1">
        <x:v>43742.5606313657</x:v>
      </x:c>
      <x:c r="C1216" s="6">
        <x:v>60.7057076633333</x:v>
      </x:c>
      <x:c r="D1216" s="13" t="s">
        <x:v>68</x:v>
      </x:c>
      <x:c r="E1216">
        <x:v>10</x:v>
      </x:c>
      <x:c r="F1216" s="14" t="s">
        <x:v>63</x:v>
      </x:c>
      <x:c r="G1216" s="15">
        <x:v>43742.4679569097</x:v>
      </x:c>
      <x:c r="H1216" t="s">
        <x:v>69</x:v>
      </x:c>
      <x:c r="I1216" s="6">
        <x:v>106.077402029126</x:v>
      </x:c>
      <x:c r="J1216" t="s">
        <x:v>66</x:v>
      </x:c>
      <x:c r="K1216" s="6">
        <x:v>26.8717432808671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3066586</x:v>
      </x:c>
      <x:c r="B1217" s="1">
        <x:v>43742.5606660069</x:v>
      </x:c>
      <x:c r="C1217" s="6">
        <x:v>60.7555894366667</x:v>
      </x:c>
      <x:c r="D1217" s="13" t="s">
        <x:v>68</x:v>
      </x:c>
      <x:c r="E1217">
        <x:v>10</x:v>
      </x:c>
      <x:c r="F1217" s="14" t="s">
        <x:v>63</x:v>
      </x:c>
      <x:c r="G1217" s="15">
        <x:v>43742.4679569097</x:v>
      </x:c>
      <x:c r="H1217" t="s">
        <x:v>69</x:v>
      </x:c>
      <x:c r="I1217" s="6">
        <x:v>106.098291986342</x:v>
      </x:c>
      <x:c r="J1217" t="s">
        <x:v>66</x:v>
      </x:c>
      <x:c r="K1217" s="6">
        <x:v>26.8598276864318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3066596</x:v>
      </x:c>
      <x:c r="B1218" s="1">
        <x:v>43742.5607006597</x:v>
      </x:c>
      <x:c r="C1218" s="6">
        <x:v>60.8054730916667</x:v>
      </x:c>
      <x:c r="D1218" s="13" t="s">
        <x:v>68</x:v>
      </x:c>
      <x:c r="E1218">
        <x:v>10</x:v>
      </x:c>
      <x:c r="F1218" s="14" t="s">
        <x:v>63</x:v>
      </x:c>
      <x:c r="G1218" s="15">
        <x:v>43742.4679569097</x:v>
      </x:c>
      <x:c r="H1218" t="s">
        <x:v>69</x:v>
      </x:c>
      <x:c r="I1218" s="6">
        <x:v>106.14731157568</x:v>
      </x:c>
      <x:c r="J1218" t="s">
        <x:v>66</x:v>
      </x:c>
      <x:c r="K1218" s="6">
        <x:v>26.8653802881481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3066606</x:v>
      </x:c>
      <x:c r="B1219" s="1">
        <x:v>43742.5607353009</x:v>
      </x:c>
      <x:c r="C1219" s="6">
        <x:v>60.8553736883333</x:v>
      </x:c>
      <x:c r="D1219" s="13" t="s">
        <x:v>68</x:v>
      </x:c>
      <x:c r="E1219">
        <x:v>10</x:v>
      </x:c>
      <x:c r="F1219" s="14" t="s">
        <x:v>63</x:v>
      </x:c>
      <x:c r="G1219" s="15">
        <x:v>43742.4679569097</x:v>
      </x:c>
      <x:c r="H1219" t="s">
        <x:v>69</x:v>
      </x:c>
      <x:c r="I1219" s="6">
        <x:v>106.245419823199</x:v>
      </x:c>
      <x:c r="J1219" t="s">
        <x:v>66</x:v>
      </x:c>
      <x:c r="K1219" s="6">
        <x:v>26.8644498515441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3066616</x:v>
      </x:c>
      <x:c r="B1220" s="1">
        <x:v>43742.5607699884</x:v>
      </x:c>
      <x:c r="C1220" s="6">
        <x:v>60.905267175</x:v>
      </x:c>
      <x:c r="D1220" s="13" t="s">
        <x:v>68</x:v>
      </x:c>
      <x:c r="E1220">
        <x:v>10</x:v>
      </x:c>
      <x:c r="F1220" s="14" t="s">
        <x:v>63</x:v>
      </x:c>
      <x:c r="G1220" s="15">
        <x:v>43742.4679569097</x:v>
      </x:c>
      <x:c r="H1220" t="s">
        <x:v>69</x:v>
      </x:c>
      <x:c r="I1220" s="6">
        <x:v>106.145845421331</x:v>
      </x:c>
      <x:c r="J1220" t="s">
        <x:v>66</x:v>
      </x:c>
      <x:c r="K1220" s="6">
        <x:v>26.8739643283352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3066626</x:v>
      </x:c>
      <x:c r="B1221" s="1">
        <x:v>43742.5608046296</x:v>
      </x:c>
      <x:c r="C1221" s="6">
        <x:v>60.95518891</x:v>
      </x:c>
      <x:c r="D1221" s="13" t="s">
        <x:v>68</x:v>
      </x:c>
      <x:c r="E1221">
        <x:v>10</x:v>
      </x:c>
      <x:c r="F1221" s="14" t="s">
        <x:v>63</x:v>
      </x:c>
      <x:c r="G1221" s="15">
        <x:v>43742.4679569097</x:v>
      </x:c>
      <x:c r="H1221" t="s">
        <x:v>69</x:v>
      </x:c>
      <x:c r="I1221" s="6">
        <x:v>106.235878892503</x:v>
      </x:c>
      <x:c r="J1221" t="s">
        <x:v>66</x:v>
      </x:c>
      <x:c r="K1221" s="6">
        <x:v>26.8479721621561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3066636</x:v>
      </x:c>
      <x:c r="B1222" s="1">
        <x:v>43742.5608392708</x:v>
      </x:c>
      <x:c r="C1222" s="6">
        <x:v>61.0050518783333</x:v>
      </x:c>
      <x:c r="D1222" s="13" t="s">
        <x:v>68</x:v>
      </x:c>
      <x:c r="E1222">
        <x:v>10</x:v>
      </x:c>
      <x:c r="F1222" s="14" t="s">
        <x:v>63</x:v>
      </x:c>
      <x:c r="G1222" s="15">
        <x:v>43742.4679569097</x:v>
      </x:c>
      <x:c r="H1222" t="s">
        <x:v>69</x:v>
      </x:c>
      <x:c r="I1222" s="6">
        <x:v>106.113788792265</x:v>
      </x:c>
      <x:c r="J1222" t="s">
        <x:v>66</x:v>
      </x:c>
      <x:c r="K1222" s="6">
        <x:v>26.8820681626407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3066646</x:v>
      </x:c>
      <x:c r="B1223" s="1">
        <x:v>43742.5608738773</x:v>
      </x:c>
      <x:c r="C1223" s="6">
        <x:v>61.0548897916667</x:v>
      </x:c>
      <x:c r="D1223" s="13" t="s">
        <x:v>68</x:v>
      </x:c>
      <x:c r="E1223">
        <x:v>10</x:v>
      </x:c>
      <x:c r="F1223" s="14" t="s">
        <x:v>63</x:v>
      </x:c>
      <x:c r="G1223" s="15">
        <x:v>43742.4679569097</x:v>
      </x:c>
      <x:c r="H1223" t="s">
        <x:v>69</x:v>
      </x:c>
      <x:c r="I1223" s="6">
        <x:v>106.284295666713</x:v>
      </x:c>
      <x:c r="J1223" t="s">
        <x:v>66</x:v>
      </x:c>
      <x:c r="K1223" s="6">
        <x:v>26.8698523902622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3066656</x:v>
      </x:c>
      <x:c r="B1224" s="1">
        <x:v>43742.5609091088</x:v>
      </x:c>
      <x:c r="C1224" s="6">
        <x:v>61.1056173333333</x:v>
      </x:c>
      <x:c r="D1224" s="13" t="s">
        <x:v>68</x:v>
      </x:c>
      <x:c r="E1224">
        <x:v>10</x:v>
      </x:c>
      <x:c r="F1224" s="14" t="s">
        <x:v>63</x:v>
      </x:c>
      <x:c r="G1224" s="15">
        <x:v>43742.4679569097</x:v>
      </x:c>
      <x:c r="H1224" t="s">
        <x:v>69</x:v>
      </x:c>
      <x:c r="I1224" s="6">
        <x:v>106.319358855506</x:v>
      </x:c>
      <x:c r="J1224" t="s">
        <x:v>66</x:v>
      </x:c>
      <x:c r="K1224" s="6">
        <x:v>26.8566161858475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3066666</x:v>
      </x:c>
      <x:c r="B1225" s="1">
        <x:v>43742.5609437847</x:v>
      </x:c>
      <x:c r="C1225" s="6">
        <x:v>61.155571435</x:v>
      </x:c>
      <x:c r="D1225" s="13" t="s">
        <x:v>68</x:v>
      </x:c>
      <x:c r="E1225">
        <x:v>10</x:v>
      </x:c>
      <x:c r="F1225" s="14" t="s">
        <x:v>63</x:v>
      </x:c>
      <x:c r="G1225" s="15">
        <x:v>43742.4679569097</x:v>
      </x:c>
      <x:c r="H1225" t="s">
        <x:v>69</x:v>
      </x:c>
      <x:c r="I1225" s="6">
        <x:v>106.318710602573</x:v>
      </x:c>
      <x:c r="J1225" t="s">
        <x:v>66</x:v>
      </x:c>
      <x:c r="K1225" s="6">
        <x:v>26.860878177944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3066676</x:v>
      </x:c>
      <x:c r="B1226" s="1">
        <x:v>43742.5609784375</x:v>
      </x:c>
      <x:c r="C1226" s="6">
        <x:v>61.20546389</x:v>
      </x:c>
      <x:c r="D1226" s="13" t="s">
        <x:v>68</x:v>
      </x:c>
      <x:c r="E1226">
        <x:v>10</x:v>
      </x:c>
      <x:c r="F1226" s="14" t="s">
        <x:v>63</x:v>
      </x:c>
      <x:c r="G1226" s="15">
        <x:v>43742.4679569097</x:v>
      </x:c>
      <x:c r="H1226" t="s">
        <x:v>69</x:v>
      </x:c>
      <x:c r="I1226" s="6">
        <x:v>106.373804449516</x:v>
      </x:c>
      <x:c r="J1226" t="s">
        <x:v>66</x:v>
      </x:c>
      <x:c r="K1226" s="6">
        <x:v>26.848122231821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3066686</x:v>
      </x:c>
      <x:c r="B1227" s="1">
        <x:v>43742.5610130787</x:v>
      </x:c>
      <x:c r="C1227" s="6">
        <x:v>61.2553794933333</x:v>
      </x:c>
      <x:c r="D1227" s="13" t="s">
        <x:v>68</x:v>
      </x:c>
      <x:c r="E1227">
        <x:v>10</x:v>
      </x:c>
      <x:c r="F1227" s="14" t="s">
        <x:v>63</x:v>
      </x:c>
      <x:c r="G1227" s="15">
        <x:v>43742.4679569097</x:v>
      </x:c>
      <x:c r="H1227" t="s">
        <x:v>69</x:v>
      </x:c>
      <x:c r="I1227" s="6">
        <x:v>106.382615260003</x:v>
      </x:c>
      <x:c r="J1227" t="s">
        <x:v>66</x:v>
      </x:c>
      <x:c r="K1227" s="6">
        <x:v>26.8528344227434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3066696</x:v>
      </x:c>
      <x:c r="B1228" s="1">
        <x:v>43742.5610477662</x:v>
      </x:c>
      <x:c r="C1228" s="6">
        <x:v>61.3053264316667</x:v>
      </x:c>
      <x:c r="D1228" s="13" t="s">
        <x:v>68</x:v>
      </x:c>
      <x:c r="E1228">
        <x:v>10</x:v>
      </x:c>
      <x:c r="F1228" s="14" t="s">
        <x:v>63</x:v>
      </x:c>
      <x:c r="G1228" s="15">
        <x:v>43742.4679569097</x:v>
      </x:c>
      <x:c r="H1228" t="s">
        <x:v>69</x:v>
      </x:c>
      <x:c r="I1228" s="6">
        <x:v>106.35433974731</x:v>
      </x:c>
      <x:c r="J1228" t="s">
        <x:v>66</x:v>
      </x:c>
      <x:c r="K1228" s="6">
        <x:v>26.8755550794522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3066706</x:v>
      </x:c>
      <x:c r="B1229" s="1">
        <x:v>43742.5610824074</x:v>
      </x:c>
      <x:c r="C1229" s="6">
        <x:v>61.35517439</x:v>
      </x:c>
      <x:c r="D1229" s="13" t="s">
        <x:v>68</x:v>
      </x:c>
      <x:c r="E1229">
        <x:v>10</x:v>
      </x:c>
      <x:c r="F1229" s="14" t="s">
        <x:v>63</x:v>
      </x:c>
      <x:c r="G1229" s="15">
        <x:v>43742.4679569097</x:v>
      </x:c>
      <x:c r="H1229" t="s">
        <x:v>69</x:v>
      </x:c>
      <x:c r="I1229" s="6">
        <x:v>106.421295474637</x:v>
      </x:c>
      <x:c r="J1229" t="s">
        <x:v>66</x:v>
      </x:c>
      <x:c r="K1229" s="6">
        <x:v>26.8703926446124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3066716</x:v>
      </x:c>
      <x:c r="B1230" s="1">
        <x:v>43742.5611170139</x:v>
      </x:c>
      <x:c r="C1230" s="6">
        <x:v>61.4050395533333</x:v>
      </x:c>
      <x:c r="D1230" s="13" t="s">
        <x:v>68</x:v>
      </x:c>
      <x:c r="E1230">
        <x:v>10</x:v>
      </x:c>
      <x:c r="F1230" s="14" t="s">
        <x:v>63</x:v>
      </x:c>
      <x:c r="G1230" s="15">
        <x:v>43742.4679569097</x:v>
      </x:c>
      <x:c r="H1230" t="s">
        <x:v>69</x:v>
      </x:c>
      <x:c r="I1230" s="6">
        <x:v>106.427601719623</x:v>
      </x:c>
      <x:c r="J1230" t="s">
        <x:v>66</x:v>
      </x:c>
      <x:c r="K1230" s="6">
        <x:v>26.8599777566278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3066726</x:v>
      </x:c>
      <x:c r="B1231" s="1">
        <x:v>43742.5611517708</x:v>
      </x:c>
      <x:c r="C1231" s="6">
        <x:v>61.455052655</x:v>
      </x:c>
      <x:c r="D1231" s="13" t="s">
        <x:v>68</x:v>
      </x:c>
      <x:c r="E1231">
        <x:v>10</x:v>
      </x:c>
      <x:c r="F1231" s="14" t="s">
        <x:v>63</x:v>
      </x:c>
      <x:c r="G1231" s="15">
        <x:v>43742.4679569097</x:v>
      </x:c>
      <x:c r="H1231" t="s">
        <x:v>69</x:v>
      </x:c>
      <x:c r="I1231" s="6">
        <x:v>106.439462156798</x:v>
      </x:c>
      <x:c r="J1231" t="s">
        <x:v>66</x:v>
      </x:c>
      <x:c r="K1231" s="6">
        <x:v>26.8555056676691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3066736</x:v>
      </x:c>
      <x:c r="B1232" s="1">
        <x:v>43742.5611864236</x:v>
      </x:c>
      <x:c r="C1232" s="6">
        <x:v>61.5049570883333</x:v>
      </x:c>
      <x:c r="D1232" s="13" t="s">
        <x:v>68</x:v>
      </x:c>
      <x:c r="E1232">
        <x:v>10</x:v>
      </x:c>
      <x:c r="F1232" s="14" t="s">
        <x:v>63</x:v>
      </x:c>
      <x:c r="G1232" s="15">
        <x:v>43742.4679569097</x:v>
      </x:c>
      <x:c r="H1232" t="s">
        <x:v>69</x:v>
      </x:c>
      <x:c r="I1232" s="6">
        <x:v>106.411638858328</x:v>
      </x:c>
      <x:c r="J1232" t="s">
        <x:v>66</x:v>
      </x:c>
      <x:c r="K1232" s="6">
        <x:v>26.8499230683356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3066746</x:v>
      </x:c>
      <x:c r="B1233" s="1">
        <x:v>43742.5612216782</x:v>
      </x:c>
      <x:c r="C1233" s="6">
        <x:v>61.5557458666667</x:v>
      </x:c>
      <x:c r="D1233" s="13" t="s">
        <x:v>68</x:v>
      </x:c>
      <x:c r="E1233">
        <x:v>10</x:v>
      </x:c>
      <x:c r="F1233" s="14" t="s">
        <x:v>63</x:v>
      </x:c>
      <x:c r="G1233" s="15">
        <x:v>43742.4679569097</x:v>
      </x:c>
      <x:c r="H1233" t="s">
        <x:v>69</x:v>
      </x:c>
      <x:c r="I1233" s="6">
        <x:v>106.530602820173</x:v>
      </x:c>
      <x:c r="J1233" t="s">
        <x:v>66</x:v>
      </x:c>
      <x:c r="K1233" s="6">
        <x:v>26.8452709093167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3066756</x:v>
      </x:c>
      <x:c r="B1234" s="1">
        <x:v>43742.561256331</x:v>
      </x:c>
      <x:c r="C1234" s="6">
        <x:v>61.6056426916667</x:v>
      </x:c>
      <x:c r="D1234" s="13" t="s">
        <x:v>68</x:v>
      </x:c>
      <x:c r="E1234">
        <x:v>10</x:v>
      </x:c>
      <x:c r="F1234" s="14" t="s">
        <x:v>63</x:v>
      </x:c>
      <x:c r="G1234" s="15">
        <x:v>43742.4679569097</x:v>
      </x:c>
      <x:c r="H1234" t="s">
        <x:v>69</x:v>
      </x:c>
      <x:c r="I1234" s="6">
        <x:v>106.430299606413</x:v>
      </x:c>
      <x:c r="J1234" t="s">
        <x:v>66</x:v>
      </x:c>
      <x:c r="K1234" s="6">
        <x:v>26.8629791619546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3066766</x:v>
      </x:c>
      <x:c r="B1235" s="1">
        <x:v>43742.5612910532</x:v>
      </x:c>
      <x:c r="C1235" s="6">
        <x:v>61.6556152966667</x:v>
      </x:c>
      <x:c r="D1235" s="13" t="s">
        <x:v>68</x:v>
      </x:c>
      <x:c r="E1235">
        <x:v>10</x:v>
      </x:c>
      <x:c r="F1235" s="14" t="s">
        <x:v>63</x:v>
      </x:c>
      <x:c r="G1235" s="15">
        <x:v>43742.4679569097</x:v>
      </x:c>
      <x:c r="H1235" t="s">
        <x:v>69</x:v>
      </x:c>
      <x:c r="I1235" s="6">
        <x:v>106.461817677546</x:v>
      </x:c>
      <x:c r="J1235" t="s">
        <x:v>66</x:v>
      </x:c>
      <x:c r="K1235" s="6">
        <x:v>26.8551154856932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3066776</x:v>
      </x:c>
      <x:c r="B1236" s="1">
        <x:v>43742.5613256134</x:v>
      </x:c>
      <x:c r="C1236" s="6">
        <x:v>61.7054125233333</x:v>
      </x:c>
      <x:c r="D1236" s="13" t="s">
        <x:v>68</x:v>
      </x:c>
      <x:c r="E1236">
        <x:v>10</x:v>
      </x:c>
      <x:c r="F1236" s="14" t="s">
        <x:v>63</x:v>
      </x:c>
      <x:c r="G1236" s="15">
        <x:v>43742.4679569097</x:v>
      </x:c>
      <x:c r="H1236" t="s">
        <x:v>69</x:v>
      </x:c>
      <x:c r="I1236" s="6">
        <x:v>106.492528892025</x:v>
      </x:c>
      <x:c r="J1236" t="s">
        <x:v>66</x:v>
      </x:c>
      <x:c r="K1236" s="6">
        <x:v>26.8596175881685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3066786</x:v>
      </x:c>
      <x:c r="B1237" s="1">
        <x:v>43742.5613602199</x:v>
      </x:c>
      <x:c r="C1237" s="6">
        <x:v>61.7552411683333</x:v>
      </x:c>
      <x:c r="D1237" s="13" t="s">
        <x:v>68</x:v>
      </x:c>
      <x:c r="E1237">
        <x:v>10</x:v>
      </x:c>
      <x:c r="F1237" s="14" t="s">
        <x:v>63</x:v>
      </x:c>
      <x:c r="G1237" s="15">
        <x:v>43742.4679569097</x:v>
      </x:c>
      <x:c r="H1237" t="s">
        <x:v>69</x:v>
      </x:c>
      <x:c r="I1237" s="6">
        <x:v>106.635540306563</x:v>
      </x:c>
      <x:c r="J1237" t="s">
        <x:v>66</x:v>
      </x:c>
      <x:c r="K1237" s="6">
        <x:v>26.84596122928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3066796</x:v>
      </x:c>
      <x:c r="B1238" s="1">
        <x:v>43742.5613949074</x:v>
      </x:c>
      <x:c r="C1238" s="6">
        <x:v>61.8052080616667</x:v>
      </x:c>
      <x:c r="D1238" s="13" t="s">
        <x:v>68</x:v>
      </x:c>
      <x:c r="E1238">
        <x:v>10</x:v>
      </x:c>
      <x:c r="F1238" s="14" t="s">
        <x:v>63</x:v>
      </x:c>
      <x:c r="G1238" s="15">
        <x:v>43742.4679569097</x:v>
      </x:c>
      <x:c r="H1238" t="s">
        <x:v>69</x:v>
      </x:c>
      <x:c r="I1238" s="6">
        <x:v>106.641756574595</x:v>
      </x:c>
      <x:c r="J1238" t="s">
        <x:v>66</x:v>
      </x:c>
      <x:c r="K1238" s="6">
        <x:v>26.8597076302799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3066806</x:v>
      </x:c>
      <x:c r="B1239" s="1">
        <x:v>43742.5614295949</x:v>
      </x:c>
      <x:c r="C1239" s="6">
        <x:v>61.855147325</x:v>
      </x:c>
      <x:c r="D1239" s="13" t="s">
        <x:v>68</x:v>
      </x:c>
      <x:c r="E1239">
        <x:v>10</x:v>
      </x:c>
      <x:c r="F1239" s="14" t="s">
        <x:v>63</x:v>
      </x:c>
      <x:c r="G1239" s="15">
        <x:v>43742.4679569097</x:v>
      </x:c>
      <x:c r="H1239" t="s">
        <x:v>69</x:v>
      </x:c>
      <x:c r="I1239" s="6">
        <x:v>106.566832696349</x:v>
      </x:c>
      <x:c r="J1239" t="s">
        <x:v>66</x:v>
      </x:c>
      <x:c r="K1239" s="6">
        <x:v>26.8557457796769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3066816</x:v>
      </x:c>
      <x:c r="B1240" s="1">
        <x:v>43742.5614644329</x:v>
      </x:c>
      <x:c r="C1240" s="6">
        <x:v>61.905296075</x:v>
      </x:c>
      <x:c r="D1240" s="13" t="s">
        <x:v>68</x:v>
      </x:c>
      <x:c r="E1240">
        <x:v>10</x:v>
      </x:c>
      <x:c r="F1240" s="14" t="s">
        <x:v>63</x:v>
      </x:c>
      <x:c r="G1240" s="15">
        <x:v>43742.4679569097</x:v>
      </x:c>
      <x:c r="H1240" t="s">
        <x:v>69</x:v>
      </x:c>
      <x:c r="I1240" s="6">
        <x:v>106.644549849947</x:v>
      </x:c>
      <x:c r="J1240" t="s">
        <x:v>66</x:v>
      </x:c>
      <x:c r="K1240" s="6">
        <x:v>26.8506133892556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3066826</x:v>
      </x:c>
      <x:c r="B1241" s="1">
        <x:v>43742.5614991551</x:v>
      </x:c>
      <x:c r="C1241" s="6">
        <x:v>61.95527044</x:v>
      </x:c>
      <x:c r="D1241" s="13" t="s">
        <x:v>68</x:v>
      </x:c>
      <x:c r="E1241">
        <x:v>10</x:v>
      </x:c>
      <x:c r="F1241" s="14" t="s">
        <x:v>63</x:v>
      </x:c>
      <x:c r="G1241" s="15">
        <x:v>43742.4679569097</x:v>
      </x:c>
      <x:c r="H1241" t="s">
        <x:v>69</x:v>
      </x:c>
      <x:c r="I1241" s="6">
        <x:v>106.632653479856</x:v>
      </x:c>
      <x:c r="J1241" t="s">
        <x:v>66</x:v>
      </x:c>
      <x:c r="K1241" s="6">
        <x:v>26.8832387181019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3066836</x:v>
      </x:c>
      <x:c r="B1242" s="1">
        <x:v>43742.5615337616</x:v>
      </x:c>
      <x:c r="C1242" s="6">
        <x:v>62.00514501</x:v>
      </x:c>
      <x:c r="D1242" s="13" t="s">
        <x:v>68</x:v>
      </x:c>
      <x:c r="E1242">
        <x:v>10</x:v>
      </x:c>
      <x:c r="F1242" s="14" t="s">
        <x:v>63</x:v>
      </x:c>
      <x:c r="G1242" s="15">
        <x:v>43742.4679569097</x:v>
      </x:c>
      <x:c r="H1242" t="s">
        <x:v>69</x:v>
      </x:c>
      <x:c r="I1242" s="6">
        <x:v>106.808847680416</x:v>
      </x:c>
      <x:c r="J1242" t="s">
        <x:v>66</x:v>
      </x:c>
      <x:c r="K1242" s="6">
        <x:v>26.8652602317975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3066846</x:v>
      </x:c>
      <x:c r="B1243" s="1">
        <x:v>43742.5615684028</x:v>
      </x:c>
      <x:c r="C1243" s="6">
        <x:v>62.05504801</x:v>
      </x:c>
      <x:c r="D1243" s="13" t="s">
        <x:v>68</x:v>
      </x:c>
      <x:c r="E1243">
        <x:v>10</x:v>
      </x:c>
      <x:c r="F1243" s="14" t="s">
        <x:v>63</x:v>
      </x:c>
      <x:c r="G1243" s="15">
        <x:v>43742.4679569097</x:v>
      </x:c>
      <x:c r="H1243" t="s">
        <x:v>69</x:v>
      </x:c>
      <x:c r="I1243" s="6">
        <x:v>106.817385999922</x:v>
      </x:c>
      <x:c r="J1243" t="s">
        <x:v>66</x:v>
      </x:c>
      <x:c r="K1243" s="6">
        <x:v>26.8540049680109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3066856</x:v>
      </x:c>
      <x:c r="B1244" s="1">
        <x:v>43742.561603125</x:v>
      </x:c>
      <x:c r="C1244" s="6">
        <x:v>62.1050058033333</x:v>
      </x:c>
      <x:c r="D1244" s="13" t="s">
        <x:v>68</x:v>
      </x:c>
      <x:c r="E1244">
        <x:v>10</x:v>
      </x:c>
      <x:c r="F1244" s="14" t="s">
        <x:v>63</x:v>
      </x:c>
      <x:c r="G1244" s="15">
        <x:v>43742.4679569097</x:v>
      </x:c>
      <x:c r="H1244" t="s">
        <x:v>69</x:v>
      </x:c>
      <x:c r="I1244" s="6">
        <x:v>106.862877274757</x:v>
      </x:c>
      <x:c r="J1244" t="s">
        <x:v>66</x:v>
      </x:c>
      <x:c r="K1244" s="6">
        <x:v>26.8570363820108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3066866</x:v>
      </x:c>
      <x:c r="B1245" s="1">
        <x:v>43742.5616378125</x:v>
      </x:c>
      <x:c r="C1245" s="6">
        <x:v>62.1549775516667</x:v>
      </x:c>
      <x:c r="D1245" s="13" t="s">
        <x:v>68</x:v>
      </x:c>
      <x:c r="E1245">
        <x:v>10</x:v>
      </x:c>
      <x:c r="F1245" s="14" t="s">
        <x:v>63</x:v>
      </x:c>
      <x:c r="G1245" s="15">
        <x:v>43742.4679569097</x:v>
      </x:c>
      <x:c r="H1245" t="s">
        <x:v>69</x:v>
      </x:c>
      <x:c r="I1245" s="6">
        <x:v>106.936400560615</x:v>
      </x:c>
      <x:c r="J1245" t="s">
        <x:v>66</x:v>
      </x:c>
      <x:c r="K1245" s="6">
        <x:v>26.8576066483174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3066876</x:v>
      </x:c>
      <x:c r="B1246" s="1">
        <x:v>43742.5616725347</x:v>
      </x:c>
      <x:c r="C1246" s="6">
        <x:v>62.2049411866667</x:v>
      </x:c>
      <x:c r="D1246" s="13" t="s">
        <x:v>68</x:v>
      </x:c>
      <x:c r="E1246">
        <x:v>10</x:v>
      </x:c>
      <x:c r="F1246" s="14" t="s">
        <x:v>63</x:v>
      </x:c>
      <x:c r="G1246" s="15">
        <x:v>43742.4679569097</x:v>
      </x:c>
      <x:c r="H1246" t="s">
        <x:v>69</x:v>
      </x:c>
      <x:c r="I1246" s="6">
        <x:v>106.906053860969</x:v>
      </x:c>
      <x:c r="J1246" t="s">
        <x:v>66</x:v>
      </x:c>
      <x:c r="K1246" s="6">
        <x:v>26.8488725802522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3066886</x:v>
      </x:c>
      <x:c r="B1247" s="1">
        <x:v>43742.5617077199</x:v>
      </x:c>
      <x:c r="C1247" s="6">
        <x:v>62.255639145</x:v>
      </x:c>
      <x:c r="D1247" s="13" t="s">
        <x:v>68</x:v>
      </x:c>
      <x:c r="E1247">
        <x:v>10</x:v>
      </x:c>
      <x:c r="F1247" s="14" t="s">
        <x:v>63</x:v>
      </x:c>
      <x:c r="G1247" s="15">
        <x:v>43742.4679569097</x:v>
      </x:c>
      <x:c r="H1247" t="s">
        <x:v>69</x:v>
      </x:c>
      <x:c r="I1247" s="6">
        <x:v>106.853059052502</x:v>
      </x:c>
      <x:c r="J1247" t="s">
        <x:v>66</x:v>
      </x:c>
      <x:c r="K1247" s="6">
        <x:v>26.8687718818228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3066896</x:v>
      </x:c>
      <x:c r="B1248" s="1">
        <x:v>43742.5617424769</x:v>
      </x:c>
      <x:c r="C1248" s="6">
        <x:v>62.305678065</x:v>
      </x:c>
      <x:c r="D1248" s="13" t="s">
        <x:v>68</x:v>
      </x:c>
      <x:c r="E1248">
        <x:v>10</x:v>
      </x:c>
      <x:c r="F1248" s="14" t="s">
        <x:v>63</x:v>
      </x:c>
      <x:c r="G1248" s="15">
        <x:v>43742.4679569097</x:v>
      </x:c>
      <x:c r="H1248" t="s">
        <x:v>69</x:v>
      </x:c>
      <x:c r="I1248" s="6">
        <x:v>106.868884270575</x:v>
      </x:c>
      <x:c r="J1248" t="s">
        <x:v>66</x:v>
      </x:c>
      <x:c r="K1248" s="6">
        <x:v>26.8628290916245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3066906</x:v>
      </x:c>
      <x:c r="B1249" s="1">
        <x:v>43742.5617771644</x:v>
      </x:c>
      <x:c r="C1249" s="6">
        <x:v>62.3556358466667</x:v>
      </x:c>
      <x:c r="D1249" s="13" t="s">
        <x:v>68</x:v>
      </x:c>
      <x:c r="E1249">
        <x:v>10</x:v>
      </x:c>
      <x:c r="F1249" s="14" t="s">
        <x:v>63</x:v>
      </x:c>
      <x:c r="G1249" s="15">
        <x:v>43742.4679569097</x:v>
      </x:c>
      <x:c r="H1249" t="s">
        <x:v>69</x:v>
      </x:c>
      <x:c r="I1249" s="6">
        <x:v>106.902647337719</x:v>
      </x:c>
      <x:c r="J1249" t="s">
        <x:v>66</x:v>
      </x:c>
      <x:c r="K1249" s="6">
        <x:v>26.8662506968176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3066916</x:v>
      </x:c>
      <x:c r="B1250" s="1">
        <x:v>43742.5618117708</x:v>
      </x:c>
      <x:c r="C1250" s="6">
        <x:v>62.4054433183333</x:v>
      </x:c>
      <x:c r="D1250" s="13" t="s">
        <x:v>68</x:v>
      </x:c>
      <x:c r="E1250">
        <x:v>10</x:v>
      </x:c>
      <x:c r="F1250" s="14" t="s">
        <x:v>63</x:v>
      </x:c>
      <x:c r="G1250" s="15">
        <x:v>43742.4679569097</x:v>
      </x:c>
      <x:c r="H1250" t="s">
        <x:v>69</x:v>
      </x:c>
      <x:c r="I1250" s="6">
        <x:v>106.917911338159</x:v>
      </x:c>
      <x:c r="J1250" t="s">
        <x:v>66</x:v>
      </x:c>
      <x:c r="K1250" s="6">
        <x:v>26.8564961298107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3066926</x:v>
      </x:c>
      <x:c r="B1251" s="1">
        <x:v>43742.561846412</x:v>
      </x:c>
      <x:c r="C1251" s="6">
        <x:v>62.45535338</x:v>
      </x:c>
      <x:c r="D1251" s="13" t="s">
        <x:v>68</x:v>
      </x:c>
      <x:c r="E1251">
        <x:v>10</x:v>
      </x:c>
      <x:c r="F1251" s="14" t="s">
        <x:v>63</x:v>
      </x:c>
      <x:c r="G1251" s="15">
        <x:v>43742.4679569097</x:v>
      </x:c>
      <x:c r="H1251" t="s">
        <x:v>69</x:v>
      </x:c>
      <x:c r="I1251" s="6">
        <x:v>106.979371869063</x:v>
      </x:c>
      <x:c r="J1251" t="s">
        <x:v>66</x:v>
      </x:c>
      <x:c r="K1251" s="6">
        <x:v>26.849532887009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3066936</x:v>
      </x:c>
      <x:c r="B1252" s="1">
        <x:v>43742.5618810185</x:v>
      </x:c>
      <x:c r="C1252" s="6">
        <x:v>62.50521202</x:v>
      </x:c>
      <x:c r="D1252" s="13" t="s">
        <x:v>68</x:v>
      </x:c>
      <x:c r="E1252">
        <x:v>10</x:v>
      </x:c>
      <x:c r="F1252" s="14" t="s">
        <x:v>63</x:v>
      </x:c>
      <x:c r="G1252" s="15">
        <x:v>43742.4679569097</x:v>
      </x:c>
      <x:c r="H1252" t="s">
        <x:v>69</x:v>
      </x:c>
      <x:c r="I1252" s="6">
        <x:v>107.052677567239</x:v>
      </x:c>
      <x:c r="J1252" t="s">
        <x:v>66</x:v>
      </x:c>
      <x:c r="K1252" s="6">
        <x:v>26.850223207849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3066946</x:v>
      </x:c>
      <x:c r="B1253" s="1">
        <x:v>43742.5619156597</x:v>
      </x:c>
      <x:c r="C1253" s="6">
        <x:v>62.555050625</x:v>
      </x:c>
      <x:c r="D1253" s="13" t="s">
        <x:v>68</x:v>
      </x:c>
      <x:c r="E1253">
        <x:v>10</x:v>
      </x:c>
      <x:c r="F1253" s="14" t="s">
        <x:v>63</x:v>
      </x:c>
      <x:c r="G1253" s="15">
        <x:v>43742.4679569097</x:v>
      </x:c>
      <x:c r="H1253" t="s">
        <x:v>69</x:v>
      </x:c>
      <x:c r="I1253" s="6">
        <x:v>107.121213312962</x:v>
      </x:c>
      <x:c r="J1253" t="s">
        <x:v>66</x:v>
      </x:c>
      <x:c r="K1253" s="6">
        <x:v>26.8446706312029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3066956</x:v>
      </x:c>
      <x:c r="B1254" s="1">
        <x:v>43742.5619503125</x:v>
      </x:c>
      <x:c r="C1254" s="6">
        <x:v>62.6049485566667</x:v>
      </x:c>
      <x:c r="D1254" s="13" t="s">
        <x:v>68</x:v>
      </x:c>
      <x:c r="E1254">
        <x:v>10</x:v>
      </x:c>
      <x:c r="F1254" s="14" t="s">
        <x:v>63</x:v>
      </x:c>
      <x:c r="G1254" s="15">
        <x:v>43742.4679569097</x:v>
      </x:c>
      <x:c r="H1254" t="s">
        <x:v>69</x:v>
      </x:c>
      <x:c r="I1254" s="6">
        <x:v>107.00834435784</x:v>
      </x:c>
      <x:c r="J1254" t="s">
        <x:v>66</x:v>
      </x:c>
      <x:c r="K1254" s="6">
        <x:v>26.8708728707738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3066966</x:v>
      </x:c>
      <x:c r="B1255" s="1">
        <x:v>43742.5619855671</x:v>
      </x:c>
      <x:c r="C1255" s="6">
        <x:v>62.6557294133333</x:v>
      </x:c>
      <x:c r="D1255" s="13" t="s">
        <x:v>68</x:v>
      </x:c>
      <x:c r="E1255">
        <x:v>10</x:v>
      </x:c>
      <x:c r="F1255" s="14" t="s">
        <x:v>63</x:v>
      </x:c>
      <x:c r="G1255" s="15">
        <x:v>43742.4679569097</x:v>
      </x:c>
      <x:c r="H1255" t="s">
        <x:v>69</x:v>
      </x:c>
      <x:c r="I1255" s="6">
        <x:v>107.080781996068</x:v>
      </x:c>
      <x:c r="J1255" t="s">
        <x:v>66</x:v>
      </x:c>
      <x:c r="K1255" s="6">
        <x:v>26.8638495700015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3066976</x:v>
      </x:c>
      <x:c r="B1256" s="1">
        <x:v>43742.5620201736</x:v>
      </x:c>
      <x:c r="C1256" s="6">
        <x:v>62.7055994466667</x:v>
      </x:c>
      <x:c r="D1256" s="13" t="s">
        <x:v>68</x:v>
      </x:c>
      <x:c r="E1256">
        <x:v>10</x:v>
      </x:c>
      <x:c r="F1256" s="14" t="s">
        <x:v>63</x:v>
      </x:c>
      <x:c r="G1256" s="15">
        <x:v>43742.4679569097</x:v>
      </x:c>
      <x:c r="H1256" t="s">
        <x:v>69</x:v>
      </x:c>
      <x:c r="I1256" s="6">
        <x:v>107.192277798913</x:v>
      </x:c>
      <x:c r="J1256" t="s">
        <x:v>66</x:v>
      </x:c>
      <x:c r="K1256" s="6">
        <x:v>26.8543051078891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3066986</x:v>
      </x:c>
      <x:c r="B1257" s="1">
        <x:v>43742.5620548611</x:v>
      </x:c>
      <x:c r="C1257" s="6">
        <x:v>62.7555242616667</x:v>
      </x:c>
      <x:c r="D1257" s="13" t="s">
        <x:v>68</x:v>
      </x:c>
      <x:c r="E1257">
        <x:v>10</x:v>
      </x:c>
      <x:c r="F1257" s="14" t="s">
        <x:v>63</x:v>
      </x:c>
      <x:c r="G1257" s="15">
        <x:v>43742.4679569097</x:v>
      </x:c>
      <x:c r="H1257" t="s">
        <x:v>69</x:v>
      </x:c>
      <x:c r="I1257" s="6">
        <x:v>107.148804338137</x:v>
      </x:c>
      <x:c r="J1257" t="s">
        <x:v>66</x:v>
      </x:c>
      <x:c r="K1257" s="6">
        <x:v>26.8625289509846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3066996</x:v>
      </x:c>
      <x:c r="B1258" s="1">
        <x:v>43742.5620895486</x:v>
      </x:c>
      <x:c r="C1258" s="6">
        <x:v>62.8054943616667</x:v>
      </x:c>
      <x:c r="D1258" s="13" t="s">
        <x:v>68</x:v>
      </x:c>
      <x:c r="E1258">
        <x:v>10</x:v>
      </x:c>
      <x:c r="F1258" s="14" t="s">
        <x:v>63</x:v>
      </x:c>
      <x:c r="G1258" s="15">
        <x:v>43742.4679569097</x:v>
      </x:c>
      <x:c r="H1258" t="s">
        <x:v>69</x:v>
      </x:c>
      <x:c r="I1258" s="6">
        <x:v>107.12725257994</x:v>
      </x:c>
      <x:c r="J1258" t="s">
        <x:v>66</x:v>
      </x:c>
      <x:c r="K1258" s="6">
        <x:v>26.8504633194784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3067006</x:v>
      </x:c>
      <x:c r="B1259" s="1">
        <x:v>43742.5621242245</x:v>
      </x:c>
      <x:c r="C1259" s="6">
        <x:v>62.8554157233333</x:v>
      </x:c>
      <x:c r="D1259" s="13" t="s">
        <x:v>68</x:v>
      </x:c>
      <x:c r="E1259">
        <x:v>10</x:v>
      </x:c>
      <x:c r="F1259" s="14" t="s">
        <x:v>63</x:v>
      </x:c>
      <x:c r="G1259" s="15">
        <x:v>43742.4679569097</x:v>
      </x:c>
      <x:c r="H1259" t="s">
        <x:v>69</x:v>
      </x:c>
      <x:c r="I1259" s="6">
        <x:v>107.237211140081</x:v>
      </x:c>
      <x:c r="J1259" t="s">
        <x:v>66</x:v>
      </x:c>
      <x:c r="K1259" s="6">
        <x:v>26.8455410345027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3067016</x:v>
      </x:c>
      <x:c r="B1260" s="1">
        <x:v>43742.5621585995</x:v>
      </x:c>
      <x:c r="C1260" s="6">
        <x:v>62.9049097733333</x:v>
      </x:c>
      <x:c r="D1260" s="13" t="s">
        <x:v>68</x:v>
      </x:c>
      <x:c r="E1260">
        <x:v>10</x:v>
      </x:c>
      <x:c r="F1260" s="14" t="s">
        <x:v>63</x:v>
      </x:c>
      <x:c r="G1260" s="15">
        <x:v>43742.4679569097</x:v>
      </x:c>
      <x:c r="H1260" t="s">
        <x:v>69</x:v>
      </x:c>
      <x:c r="I1260" s="6">
        <x:v>107.162845012268</x:v>
      </x:c>
      <x:c r="J1260" t="s">
        <x:v>66</x:v>
      </x:c>
      <x:c r="K1260" s="6">
        <x:v>26.8612983746411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3067026</x:v>
      </x:c>
      <x:c r="B1261" s="1">
        <x:v>43742.5621934838</x:v>
      </x:c>
      <x:c r="C1261" s="6">
        <x:v>62.955152055</x:v>
      </x:c>
      <x:c r="D1261" s="13" t="s">
        <x:v>68</x:v>
      </x:c>
      <x:c r="E1261">
        <x:v>10</x:v>
      </x:c>
      <x:c r="F1261" s="14" t="s">
        <x:v>63</x:v>
      </x:c>
      <x:c r="G1261" s="15">
        <x:v>43742.4679569097</x:v>
      </x:c>
      <x:c r="H1261" t="s">
        <x:v>69</x:v>
      </x:c>
      <x:c r="I1261" s="6">
        <x:v>107.208124760139</x:v>
      </x:c>
      <x:c r="J1261" t="s">
        <x:v>66</x:v>
      </x:c>
      <x:c r="K1261" s="6">
        <x:v>26.8604579813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3067036</x:v>
      </x:c>
      <x:c r="B1262" s="1">
        <x:v>43742.562228125</x:v>
      </x:c>
      <x:c r="C1262" s="6">
        <x:v>63.0050293166667</x:v>
      </x:c>
      <x:c r="D1262" s="13" t="s">
        <x:v>68</x:v>
      </x:c>
      <x:c r="E1262">
        <x:v>10</x:v>
      </x:c>
      <x:c r="F1262" s="14" t="s">
        <x:v>63</x:v>
      </x:c>
      <x:c r="G1262" s="15">
        <x:v>43742.4679569097</x:v>
      </x:c>
      <x:c r="H1262" t="s">
        <x:v>69</x:v>
      </x:c>
      <x:c r="I1262" s="6">
        <x:v>107.327635065318</x:v>
      </x:c>
      <x:c r="J1262" t="s">
        <x:v>66</x:v>
      </x:c>
      <x:c r="K1262" s="6">
        <x:v>26.8600677987483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3067046</x:v>
      </x:c>
      <x:c r="B1263" s="1">
        <x:v>43742.5622628125</x:v>
      </x:c>
      <x:c r="C1263" s="6">
        <x:v>63.0549568766667</x:v>
      </x:c>
      <x:c r="D1263" s="13" t="s">
        <x:v>68</x:v>
      </x:c>
      <x:c r="E1263">
        <x:v>10</x:v>
      </x:c>
      <x:c r="F1263" s="14" t="s">
        <x:v>63</x:v>
      </x:c>
      <x:c r="G1263" s="15">
        <x:v>43742.4679569097</x:v>
      </x:c>
      <x:c r="H1263" t="s">
        <x:v>69</x:v>
      </x:c>
      <x:c r="I1263" s="6">
        <x:v>107.183494860132</x:v>
      </x:c>
      <x:c r="J1263" t="s">
        <x:v>66</x:v>
      </x:c>
      <x:c r="K1263" s="6">
        <x:v>26.8656504149521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3067056</x:v>
      </x:c>
      <x:c r="B1264" s="1">
        <x:v>43742.5622974884</x:v>
      </x:c>
      <x:c r="C1264" s="6">
        <x:v>63.1049252483333</x:v>
      </x:c>
      <x:c r="D1264" s="13" t="s">
        <x:v>68</x:v>
      </x:c>
      <x:c r="E1264">
        <x:v>10</x:v>
      </x:c>
      <x:c r="F1264" s="14" t="s">
        <x:v>63</x:v>
      </x:c>
      <x:c r="G1264" s="15">
        <x:v>43742.4679569097</x:v>
      </x:c>
      <x:c r="H1264" t="s">
        <x:v>69</x:v>
      </x:c>
      <x:c r="I1264" s="6">
        <x:v>107.196143398551</x:v>
      </x:c>
      <x:c r="J1264" t="s">
        <x:v>66</x:v>
      </x:c>
      <x:c r="K1264" s="6">
        <x:v>26.8568863119467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3067066</x:v>
      </x:c>
      <x:c r="B1265" s="1">
        <x:v>43742.5623327546</x:v>
      </x:c>
      <x:c r="C1265" s="6">
        <x:v>63.1557135116667</x:v>
      </x:c>
      <x:c r="D1265" s="13" t="s">
        <x:v>68</x:v>
      </x:c>
      <x:c r="E1265">
        <x:v>10</x:v>
      </x:c>
      <x:c r="F1265" s="14" t="s">
        <x:v>63</x:v>
      </x:c>
      <x:c r="G1265" s="15">
        <x:v>43742.4679569097</x:v>
      </x:c>
      <x:c r="H1265" t="s">
        <x:v>69</x:v>
      </x:c>
      <x:c r="I1265" s="6">
        <x:v>107.264638584142</x:v>
      </x:c>
      <x:c r="J1265" t="s">
        <x:v>66</x:v>
      </x:c>
      <x:c r="K1265" s="6">
        <x:v>26.8513937522057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3067076</x:v>
      </x:c>
      <x:c r="B1266" s="1">
        <x:v>43742.5623673611</x:v>
      </x:c>
      <x:c r="C1266" s="6">
        <x:v>63.2055369583333</x:v>
      </x:c>
      <x:c r="D1266" s="13" t="s">
        <x:v>68</x:v>
      </x:c>
      <x:c r="E1266">
        <x:v>10</x:v>
      </x:c>
      <x:c r="F1266" s="14" t="s">
        <x:v>63</x:v>
      </x:c>
      <x:c r="G1266" s="15">
        <x:v>43742.4679569097</x:v>
      </x:c>
      <x:c r="H1266" t="s">
        <x:v>69</x:v>
      </x:c>
      <x:c r="I1266" s="6">
        <x:v>107.317901392064</x:v>
      </x:c>
      <x:c r="J1266" t="s">
        <x:v>66</x:v>
      </x:c>
      <x:c r="K1266" s="6">
        <x:v>26.8596776162426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3067086</x:v>
      </x:c>
      <x:c r="B1267" s="1">
        <x:v>43742.5624019329</x:v>
      </x:c>
      <x:c r="C1267" s="6">
        <x:v>63.2553290666667</x:v>
      </x:c>
      <x:c r="D1267" s="13" t="s">
        <x:v>68</x:v>
      </x:c>
      <x:c r="E1267">
        <x:v>10</x:v>
      </x:c>
      <x:c r="F1267" s="14" t="s">
        <x:v>63</x:v>
      </x:c>
      <x:c r="G1267" s="15">
        <x:v>43742.4679569097</x:v>
      </x:c>
      <x:c r="H1267" t="s">
        <x:v>69</x:v>
      </x:c>
      <x:c r="I1267" s="6">
        <x:v>107.334469364404</x:v>
      </x:c>
      <x:c r="J1267" t="s">
        <x:v>66</x:v>
      </x:c>
      <x:c r="K1267" s="6">
        <x:v>26.8454209788615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3067096</x:v>
      </x:c>
      <x:c r="B1268" s="1">
        <x:v>43742.5624366898</x:v>
      </x:c>
      <x:c r="C1268" s="6">
        <x:v>63.3053334066667</x:v>
      </x:c>
      <x:c r="D1268" s="13" t="s">
        <x:v>68</x:v>
      </x:c>
      <x:c r="E1268">
        <x:v>10</x:v>
      </x:c>
      <x:c r="F1268" s="14" t="s">
        <x:v>63</x:v>
      </x:c>
      <x:c r="G1268" s="15">
        <x:v>43742.4679569097</x:v>
      </x:c>
      <x:c r="H1268" t="s">
        <x:v>69</x:v>
      </x:c>
      <x:c r="I1268" s="6">
        <x:v>107.342998579314</x:v>
      </x:c>
      <x:c r="J1268" t="s">
        <x:v>66</x:v>
      </x:c>
      <x:c r="K1268" s="6">
        <x:v>26.8744745691779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3067106</x:v>
      </x:c>
      <x:c r="B1269" s="1">
        <x:v>43742.562471331</x:v>
      </x:c>
      <x:c r="C1269" s="6">
        <x:v>63.3552606616667</x:v>
      </x:c>
      <x:c r="D1269" s="13" t="s">
        <x:v>68</x:v>
      </x:c>
      <x:c r="E1269">
        <x:v>10</x:v>
      </x:c>
      <x:c r="F1269" s="14" t="s">
        <x:v>63</x:v>
      </x:c>
      <x:c r="G1269" s="15">
        <x:v>43742.4679569097</x:v>
      </x:c>
      <x:c r="H1269" t="s">
        <x:v>69</x:v>
      </x:c>
      <x:c r="I1269" s="6">
        <x:v>107.454151485523</x:v>
      </x:c>
      <x:c r="J1269" t="s">
        <x:v>66</x:v>
      </x:c>
      <x:c r="K1269" s="6">
        <x:v>26.8450307980579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3067116</x:v>
      </x:c>
      <x:c r="B1270" s="1">
        <x:v>43742.5625060532</x:v>
      </x:c>
      <x:c r="C1270" s="6">
        <x:v>63.4052328716667</x:v>
      </x:c>
      <x:c r="D1270" s="13" t="s">
        <x:v>68</x:v>
      </x:c>
      <x:c r="E1270">
        <x:v>10</x:v>
      </x:c>
      <x:c r="F1270" s="14" t="s">
        <x:v>63</x:v>
      </x:c>
      <x:c r="G1270" s="15">
        <x:v>43742.4679569097</x:v>
      </x:c>
      <x:c r="H1270" t="s">
        <x:v>69</x:v>
      </x:c>
      <x:c r="I1270" s="6">
        <x:v>107.62960405354</x:v>
      </x:c>
      <x:c r="J1270" t="s">
        <x:v>66</x:v>
      </x:c>
      <x:c r="K1270" s="6">
        <x:v>26.8440703531969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3067126</x:v>
      </x:c>
      <x:c r="B1271" s="1">
        <x:v>43742.5625407755</x:v>
      </x:c>
      <x:c r="C1271" s="6">
        <x:v>63.4552469633333</x:v>
      </x:c>
      <x:c r="D1271" s="13" t="s">
        <x:v>68</x:v>
      </x:c>
      <x:c r="E1271">
        <x:v>10</x:v>
      </x:c>
      <x:c r="F1271" s="14" t="s">
        <x:v>63</x:v>
      </x:c>
      <x:c r="G1271" s="15">
        <x:v>43742.4679569097</x:v>
      </x:c>
      <x:c r="H1271" t="s">
        <x:v>69</x:v>
      </x:c>
      <x:c r="I1271" s="6">
        <x:v>107.606605857911</x:v>
      </x:c>
      <x:c r="J1271" t="s">
        <x:v>66</x:v>
      </x:c>
      <x:c r="K1271" s="6">
        <x:v>26.8445805894949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3067136</x:v>
      </x:c>
      <x:c r="B1272" s="1">
        <x:v>43742.5625756944</x:v>
      </x:c>
      <x:c r="C1272" s="6">
        <x:v>63.5055350716667</x:v>
      </x:c>
      <x:c r="D1272" s="13" t="s">
        <x:v>68</x:v>
      </x:c>
      <x:c r="E1272">
        <x:v>10</x:v>
      </x:c>
      <x:c r="F1272" s="14" t="s">
        <x:v>63</x:v>
      </x:c>
      <x:c r="G1272" s="15">
        <x:v>43742.4679569097</x:v>
      </x:c>
      <x:c r="H1272" t="s">
        <x:v>69</x:v>
      </x:c>
      <x:c r="I1272" s="6">
        <x:v>107.600104609632</x:v>
      </x:c>
      <x:c r="J1272" t="s">
        <x:v>66</x:v>
      </x:c>
      <x:c r="K1272" s="6">
        <x:v>26.8389379806263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3067146</x:v>
      </x:c>
      <x:c r="B1273" s="1">
        <x:v>43742.5626100694</x:v>
      </x:c>
      <x:c r="C1273" s="6">
        <x:v>63.5550245616667</x:v>
      </x:c>
      <x:c r="D1273" s="13" t="s">
        <x:v>68</x:v>
      </x:c>
      <x:c r="E1273">
        <x:v>10</x:v>
      </x:c>
      <x:c r="F1273" s="14" t="s">
        <x:v>63</x:v>
      </x:c>
      <x:c r="G1273" s="15">
        <x:v>43742.4679569097</x:v>
      </x:c>
      <x:c r="H1273" t="s">
        <x:v>69</x:v>
      </x:c>
      <x:c r="I1273" s="6">
        <x:v>107.58378890262</x:v>
      </x:c>
      <x:c r="J1273" t="s">
        <x:v>66</x:v>
      </x:c>
      <x:c r="K1273" s="6">
        <x:v>26.8571264240527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3067156</x:v>
      </x:c>
      <x:c r="B1274" s="1">
        <x:v>43742.5626449884</x:v>
      </x:c>
      <x:c r="C1274" s="6">
        <x:v>63.60531483</x:v>
      </x:c>
      <x:c r="D1274" s="13" t="s">
        <x:v>68</x:v>
      </x:c>
      <x:c r="E1274">
        <x:v>10</x:v>
      </x:c>
      <x:c r="F1274" s="14" t="s">
        <x:v>63</x:v>
      </x:c>
      <x:c r="G1274" s="15">
        <x:v>43742.4679569097</x:v>
      </x:c>
      <x:c r="H1274" t="s">
        <x:v>69</x:v>
      </x:c>
      <x:c r="I1274" s="6">
        <x:v>107.602179266972</x:v>
      </x:c>
      <x:c r="J1274" t="s">
        <x:v>66</x:v>
      </x:c>
      <x:c r="K1274" s="6">
        <x:v>26.866400767301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3067166</x:v>
      </x:c>
      <x:c r="B1275" s="1">
        <x:v>43742.5626797801</x:v>
      </x:c>
      <x:c r="C1275" s="6">
        <x:v>63.655403965</x:v>
      </x:c>
      <x:c r="D1275" s="13" t="s">
        <x:v>68</x:v>
      </x:c>
      <x:c r="E1275">
        <x:v>10</x:v>
      </x:c>
      <x:c r="F1275" s="14" t="s">
        <x:v>63</x:v>
      </x:c>
      <x:c r="G1275" s="15">
        <x:v>43742.4679569097</x:v>
      </x:c>
      <x:c r="H1275" t="s">
        <x:v>69</x:v>
      </x:c>
      <x:c r="I1275" s="6">
        <x:v>107.741139603596</x:v>
      </x:c>
      <x:c r="J1275" t="s">
        <x:v>66</x:v>
      </x:c>
      <x:c r="K1275" s="6">
        <x:v>26.8509135288305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3067176</x:v>
      </x:c>
      <x:c r="B1276" s="1">
        <x:v>43742.5627144329</x:v>
      </x:c>
      <x:c r="C1276" s="6">
        <x:v>63.7052810866667</x:v>
      </x:c>
      <x:c r="D1276" s="13" t="s">
        <x:v>68</x:v>
      </x:c>
      <x:c r="E1276">
        <x:v>10</x:v>
      </x:c>
      <x:c r="F1276" s="14" t="s">
        <x:v>63</x:v>
      </x:c>
      <x:c r="G1276" s="15">
        <x:v>43742.4679569097</x:v>
      </x:c>
      <x:c r="H1276" t="s">
        <x:v>69</x:v>
      </x:c>
      <x:c r="I1276" s="6">
        <x:v>107.660070103731</x:v>
      </x:c>
      <x:c r="J1276" t="s">
        <x:v>66</x:v>
      </x:c>
      <x:c r="K1276" s="6">
        <x:v>26.856916325959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3067186</x:v>
      </x:c>
      <x:c r="B1277" s="1">
        <x:v>43742.5627491898</x:v>
      </x:c>
      <x:c r="C1277" s="6">
        <x:v>63.7553505333333</x:v>
      </x:c>
      <x:c r="D1277" s="13" t="s">
        <x:v>68</x:v>
      </x:c>
      <x:c r="E1277">
        <x:v>10</x:v>
      </x:c>
      <x:c r="F1277" s="14" t="s">
        <x:v>63</x:v>
      </x:c>
      <x:c r="G1277" s="15">
        <x:v>43742.4679569097</x:v>
      </x:c>
      <x:c r="H1277" t="s">
        <x:v>69</x:v>
      </x:c>
      <x:c r="I1277" s="6">
        <x:v>107.751650286999</x:v>
      </x:c>
      <x:c r="J1277" t="s">
        <x:v>66</x:v>
      </x:c>
      <x:c r="K1277" s="6">
        <x:v>26.8510335846677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3067196</x:v>
      </x:c>
      <x:c r="B1278" s="1">
        <x:v>43742.5627841088</x:v>
      </x:c>
      <x:c r="C1278" s="6">
        <x:v>63.8056293533333</x:v>
      </x:c>
      <x:c r="D1278" s="13" t="s">
        <x:v>68</x:v>
      </x:c>
      <x:c r="E1278">
        <x:v>10</x:v>
      </x:c>
      <x:c r="F1278" s="14" t="s">
        <x:v>63</x:v>
      </x:c>
      <x:c r="G1278" s="15">
        <x:v>43742.4679569097</x:v>
      </x:c>
      <x:c r="H1278" t="s">
        <x:v>69</x:v>
      </x:c>
      <x:c r="I1278" s="6">
        <x:v>107.844696091242</x:v>
      </x:c>
      <x:c r="J1278" t="s">
        <x:v>66</x:v>
      </x:c>
      <x:c r="K1278" s="6">
        <x:v>26.8527143668421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3067206</x:v>
      </x:c>
      <x:c r="B1279" s="1">
        <x:v>43742.5628186343</x:v>
      </x:c>
      <x:c r="C1279" s="6">
        <x:v>63.8553762933333</x:v>
      </x:c>
      <x:c r="D1279" s="13" t="s">
        <x:v>68</x:v>
      </x:c>
      <x:c r="E1279">
        <x:v>10</x:v>
      </x:c>
      <x:c r="F1279" s="14" t="s">
        <x:v>63</x:v>
      </x:c>
      <x:c r="G1279" s="15">
        <x:v>43742.4679569097</x:v>
      </x:c>
      <x:c r="H1279" t="s">
        <x:v>69</x:v>
      </x:c>
      <x:c r="I1279" s="6">
        <x:v>107.686329890158</x:v>
      </x:c>
      <x:c r="J1279" t="s">
        <x:v>66</x:v>
      </x:c>
      <x:c r="K1279" s="6">
        <x:v>26.8673011903397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3067216</x:v>
      </x:c>
      <x:c r="B1280" s="1">
        <x:v>43742.5628532755</x:v>
      </x:c>
      <x:c r="C1280" s="6">
        <x:v>63.9052223066667</x:v>
      </x:c>
      <x:c r="D1280" s="13" t="s">
        <x:v>68</x:v>
      </x:c>
      <x:c r="E1280">
        <x:v>10</x:v>
      </x:c>
      <x:c r="F1280" s="14" t="s">
        <x:v>63</x:v>
      </x:c>
      <x:c r="G1280" s="15">
        <x:v>43742.4679569097</x:v>
      </x:c>
      <x:c r="H1280" t="s">
        <x:v>69</x:v>
      </x:c>
      <x:c r="I1280" s="6">
        <x:v>107.863527437456</x:v>
      </x:c>
      <x:c r="J1280" t="s">
        <x:v>66</x:v>
      </x:c>
      <x:c r="K1280" s="6">
        <x:v>26.8497429846407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3067226</x:v>
      </x:c>
      <x:c r="B1281" s="1">
        <x:v>43742.5628878819</x:v>
      </x:c>
      <x:c r="C1281" s="6">
        <x:v>63.9550895283333</x:v>
      </x:c>
      <x:c r="D1281" s="13" t="s">
        <x:v>68</x:v>
      </x:c>
      <x:c r="E1281">
        <x:v>10</x:v>
      </x:c>
      <x:c r="F1281" s="14" t="s">
        <x:v>63</x:v>
      </x:c>
      <x:c r="G1281" s="15">
        <x:v>43742.4679569097</x:v>
      </x:c>
      <x:c r="H1281" t="s">
        <x:v>69</x:v>
      </x:c>
      <x:c r="I1281" s="6">
        <x:v>107.805394403944</x:v>
      </x:c>
      <x:c r="J1281" t="s">
        <x:v>66</x:v>
      </x:c>
      <x:c r="K1281" s="6">
        <x:v>26.8471617860755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3067236</x:v>
      </x:c>
      <x:c r="B1282" s="1">
        <x:v>43742.5629227199</x:v>
      </x:c>
      <x:c r="C1282" s="6">
        <x:v>64.0052531233333</x:v>
      </x:c>
      <x:c r="D1282" s="13" t="s">
        <x:v>68</x:v>
      </x:c>
      <x:c r="E1282">
        <x:v>10</x:v>
      </x:c>
      <x:c r="F1282" s="14" t="s">
        <x:v>63</x:v>
      </x:c>
      <x:c r="G1282" s="15">
        <x:v>43742.4679569097</x:v>
      </x:c>
      <x:c r="H1282" t="s">
        <x:v>69</x:v>
      </x:c>
      <x:c r="I1282" s="6">
        <x:v>107.883978570187</x:v>
      </x:c>
      <x:c r="J1282" t="s">
        <x:v>66</x:v>
      </x:c>
      <x:c r="K1282" s="6">
        <x:v>26.8542450799114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3067246</x:v>
      </x:c>
      <x:c r="B1283" s="1">
        <x:v>43742.5629573264</x:v>
      </x:c>
      <x:c r="C1283" s="6">
        <x:v>64.05506467</x:v>
      </x:c>
      <x:c r="D1283" s="13" t="s">
        <x:v>68</x:v>
      </x:c>
      <x:c r="E1283">
        <x:v>10</x:v>
      </x:c>
      <x:c r="F1283" s="14" t="s">
        <x:v>63</x:v>
      </x:c>
      <x:c r="G1283" s="15">
        <x:v>43742.4679569097</x:v>
      </x:c>
      <x:c r="H1283" t="s">
        <x:v>69</x:v>
      </x:c>
      <x:c r="I1283" s="6">
        <x:v>107.938739453605</x:v>
      </x:c>
      <x:c r="J1283" t="s">
        <x:v>66</x:v>
      </x:c>
      <x:c r="K1283" s="6">
        <x:v>26.8540649959846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3067256</x:v>
      </x:c>
      <x:c r="B1284" s="1">
        <x:v>43742.5629924421</x:v>
      </x:c>
      <x:c r="C1284" s="6">
        <x:v>64.1056580883333</x:v>
      </x:c>
      <x:c r="D1284" s="13" t="s">
        <x:v>68</x:v>
      </x:c>
      <x:c r="E1284">
        <x:v>10</x:v>
      </x:c>
      <x:c r="F1284" s="14" t="s">
        <x:v>63</x:v>
      </x:c>
      <x:c r="G1284" s="15">
        <x:v>43742.4679569097</x:v>
      </x:c>
      <x:c r="H1284" t="s">
        <x:v>69</x:v>
      </x:c>
      <x:c r="I1284" s="6">
        <x:v>107.963939778227</x:v>
      </x:c>
      <x:c r="J1284" t="s">
        <x:v>66</x:v>
      </x:c>
      <x:c r="K1284" s="6">
        <x:v>26.8608481638967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3067266</x:v>
      </x:c>
      <x:c r="B1285" s="1">
        <x:v>43742.5630271644</x:v>
      </x:c>
      <x:c r="C1285" s="6">
        <x:v>64.1556225183333</x:v>
      </x:c>
      <x:c r="D1285" s="13" t="s">
        <x:v>68</x:v>
      </x:c>
      <x:c r="E1285">
        <x:v>10</x:v>
      </x:c>
      <x:c r="F1285" s="14" t="s">
        <x:v>63</x:v>
      </x:c>
      <x:c r="G1285" s="15">
        <x:v>43742.4679569097</x:v>
      </x:c>
      <x:c r="H1285" t="s">
        <x:v>69</x:v>
      </x:c>
      <x:c r="I1285" s="6">
        <x:v>107.963761395533</x:v>
      </x:c>
      <x:c r="J1285" t="s">
        <x:v>66</x:v>
      </x:c>
      <x:c r="K1285" s="6">
        <x:v>26.8447606729133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3067276</x:v>
      </x:c>
      <x:c r="B1286" s="1">
        <x:v>43742.5630618056</x:v>
      </x:c>
      <x:c r="C1286" s="6">
        <x:v>64.2055298583333</x:v>
      </x:c>
      <x:c r="D1286" s="13" t="s">
        <x:v>68</x:v>
      </x:c>
      <x:c r="E1286">
        <x:v>10</x:v>
      </x:c>
      <x:c r="F1286" s="14" t="s">
        <x:v>63</x:v>
      </x:c>
      <x:c r="G1286" s="15">
        <x:v>43742.4679569097</x:v>
      </x:c>
      <x:c r="H1286" t="s">
        <x:v>69</x:v>
      </x:c>
      <x:c r="I1286" s="6">
        <x:v>108.038373643342</x:v>
      </x:c>
      <x:c r="J1286" t="s">
        <x:v>66</x:v>
      </x:c>
      <x:c r="K1286" s="6">
        <x:v>26.8453009232253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3067286</x:v>
      </x:c>
      <x:c r="B1287" s="1">
        <x:v>43742.563096412</x:v>
      </x:c>
      <x:c r="C1287" s="6">
        <x:v>64.2553657966667</x:v>
      </x:c>
      <x:c r="D1287" s="13" t="s">
        <x:v>68</x:v>
      </x:c>
      <x:c r="E1287">
        <x:v>10</x:v>
      </x:c>
      <x:c r="F1287" s="14" t="s">
        <x:v>63</x:v>
      </x:c>
      <x:c r="G1287" s="15">
        <x:v>43742.4679569097</x:v>
      </x:c>
      <x:c r="H1287" t="s">
        <x:v>69</x:v>
      </x:c>
      <x:c r="I1287" s="6">
        <x:v>108.00961912334</x:v>
      </x:c>
      <x:c r="J1287" t="s">
        <x:v>66</x:v>
      </x:c>
      <x:c r="K1287" s="6">
        <x:v>26.855985891701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3067296</x:v>
      </x:c>
      <x:c r="B1288" s="1">
        <x:v>43742.5631309375</x:v>
      </x:c>
      <x:c r="C1288" s="6">
        <x:v>64.3050794116667</x:v>
      </x:c>
      <x:c r="D1288" s="13" t="s">
        <x:v>68</x:v>
      </x:c>
      <x:c r="E1288">
        <x:v>10</x:v>
      </x:c>
      <x:c r="F1288" s="14" t="s">
        <x:v>63</x:v>
      </x:c>
      <x:c r="G1288" s="15">
        <x:v>43742.4679569097</x:v>
      </x:c>
      <x:c r="H1288" t="s">
        <x:v>69</x:v>
      </x:c>
      <x:c r="I1288" s="6">
        <x:v>107.984780440189</x:v>
      </x:c>
      <x:c r="J1288" t="s">
        <x:v>66</x:v>
      </x:c>
      <x:c r="K1288" s="6">
        <x:v>26.8611783184365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3067306</x:v>
      </x:c>
      <x:c r="B1289" s="1">
        <x:v>43742.563165625</x:v>
      </x:c>
      <x:c r="C1289" s="6">
        <x:v>64.3550329533333</x:v>
      </x:c>
      <x:c r="D1289" s="13" t="s">
        <x:v>68</x:v>
      </x:c>
      <x:c r="E1289">
        <x:v>10</x:v>
      </x:c>
      <x:c r="F1289" s="14" t="s">
        <x:v>63</x:v>
      </x:c>
      <x:c r="G1289" s="15">
        <x:v>43742.4679569097</x:v>
      </x:c>
      <x:c r="H1289" t="s">
        <x:v>69</x:v>
      </x:c>
      <x:c r="I1289" s="6">
        <x:v>108.052396538223</x:v>
      </x:c>
      <x:c r="J1289" t="s">
        <x:v>66</x:v>
      </x:c>
      <x:c r="K1289" s="6">
        <x:v>26.8441303809923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3067316</x:v>
      </x:c>
      <x:c r="B1290" s="1">
        <x:v>43742.5632007292</x:v>
      </x:c>
      <x:c r="C1290" s="6">
        <x:v>64.40558503</x:v>
      </x:c>
      <x:c r="D1290" s="13" t="s">
        <x:v>68</x:v>
      </x:c>
      <x:c r="E1290">
        <x:v>10</x:v>
      </x:c>
      <x:c r="F1290" s="14" t="s">
        <x:v>63</x:v>
      </x:c>
      <x:c r="G1290" s="15">
        <x:v>43742.4679569097</x:v>
      </x:c>
      <x:c r="H1290" t="s">
        <x:v>69</x:v>
      </x:c>
      <x:c r="I1290" s="6">
        <x:v>108.067955445578</x:v>
      </x:c>
      <x:c r="J1290" t="s">
        <x:v>66</x:v>
      </x:c>
      <x:c r="K1290" s="6">
        <x:v>26.8625889791106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3067326</x:v>
      </x:c>
      <x:c r="B1291" s="1">
        <x:v>43742.5632353009</x:v>
      </x:c>
      <x:c r="C1291" s="6">
        <x:v>64.4553365666667</x:v>
      </x:c>
      <x:c r="D1291" s="13" t="s">
        <x:v>68</x:v>
      </x:c>
      <x:c r="E1291">
        <x:v>10</x:v>
      </x:c>
      <x:c r="F1291" s="14" t="s">
        <x:v>63</x:v>
      </x:c>
      <x:c r="G1291" s="15">
        <x:v>43742.4679569097</x:v>
      </x:c>
      <x:c r="H1291" t="s">
        <x:v>69</x:v>
      </x:c>
      <x:c r="I1291" s="6">
        <x:v>108.075956394604</x:v>
      </x:c>
      <x:c r="J1291" t="s">
        <x:v>66</x:v>
      </x:c>
      <x:c r="K1291" s="6">
        <x:v>26.8596175881685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3067336</x:v>
      </x:c>
      <x:c r="B1292" s="1">
        <x:v>43742.5632698264</x:v>
      </x:c>
      <x:c r="C1292" s="6">
        <x:v>64.5050983016667</x:v>
      </x:c>
      <x:c r="D1292" s="13" t="s">
        <x:v>68</x:v>
      </x:c>
      <x:c r="E1292">
        <x:v>10</x:v>
      </x:c>
      <x:c r="F1292" s="14" t="s">
        <x:v>63</x:v>
      </x:c>
      <x:c r="G1292" s="15">
        <x:v>43742.4679569097</x:v>
      </x:c>
      <x:c r="H1292" t="s">
        <x:v>69</x:v>
      </x:c>
      <x:c r="I1292" s="6">
        <x:v>108.139440569423</x:v>
      </x:c>
      <x:c r="J1292" t="s">
        <x:v>66</x:v>
      </x:c>
      <x:c r="K1292" s="6">
        <x:v>26.8643297952272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3067346</x:v>
      </x:c>
      <x:c r="B1293" s="1">
        <x:v>43742.5633044792</x:v>
      </x:c>
      <x:c r="C1293" s="6">
        <x:v>64.5549450216667</x:v>
      </x:c>
      <x:c r="D1293" s="13" t="s">
        <x:v>68</x:v>
      </x:c>
      <x:c r="E1293">
        <x:v>10</x:v>
      </x:c>
      <x:c r="F1293" s="14" t="s">
        <x:v>63</x:v>
      </x:c>
      <x:c r="G1293" s="15">
        <x:v>43742.4679569097</x:v>
      </x:c>
      <x:c r="H1293" t="s">
        <x:v>69</x:v>
      </x:c>
      <x:c r="I1293" s="6">
        <x:v>108.020430286047</x:v>
      </x:c>
      <x:c r="J1293" t="s">
        <x:v>66</x:v>
      </x:c>
      <x:c r="K1293" s="6">
        <x:v>26.872163478924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3067356</x:v>
      </x:c>
      <x:c r="B1294" s="1">
        <x:v>43742.5633396644</x:v>
      </x:c>
      <x:c r="C1294" s="6">
        <x:v>64.60564048</x:v>
      </x:c>
      <x:c r="D1294" s="13" t="s">
        <x:v>68</x:v>
      </x:c>
      <x:c r="E1294">
        <x:v>10</x:v>
      </x:c>
      <x:c r="F1294" s="14" t="s">
        <x:v>63</x:v>
      </x:c>
      <x:c r="G1294" s="15">
        <x:v>43742.4679569097</x:v>
      </x:c>
      <x:c r="H1294" t="s">
        <x:v>69</x:v>
      </x:c>
      <x:c r="I1294" s="6">
        <x:v>108.164078048159</x:v>
      </x:c>
      <x:c r="J1294" t="s">
        <x:v>66</x:v>
      </x:c>
      <x:c r="K1294" s="6">
        <x:v>26.859227405715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3067366</x:v>
      </x:c>
      <x:c r="B1295" s="1">
        <x:v>43742.5633744213</x:v>
      </x:c>
      <x:c r="C1295" s="6">
        <x:v>64.65568597</x:v>
      </x:c>
      <x:c r="D1295" s="13" t="s">
        <x:v>68</x:v>
      </x:c>
      <x:c r="E1295">
        <x:v>10</x:v>
      </x:c>
      <x:c r="F1295" s="14" t="s">
        <x:v>63</x:v>
      </x:c>
      <x:c r="G1295" s="15">
        <x:v>43742.4679569097</x:v>
      </x:c>
      <x:c r="H1295" t="s">
        <x:v>69</x:v>
      </x:c>
      <x:c r="I1295" s="6">
        <x:v>108.09771517294</x:v>
      </x:c>
      <x:c r="J1295" t="s">
        <x:v>66</x:v>
      </x:c>
      <x:c r="K1295" s="6">
        <x:v>26.8596175881685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3067376</x:v>
      </x:c>
      <x:c r="B1296" s="1">
        <x:v>43742.5634089931</x:v>
      </x:c>
      <x:c r="C1296" s="6">
        <x:v>64.70549612</x:v>
      </x:c>
      <x:c r="D1296" s="13" t="s">
        <x:v>68</x:v>
      </x:c>
      <x:c r="E1296">
        <x:v>10</x:v>
      </x:c>
      <x:c r="F1296" s="14" t="s">
        <x:v>63</x:v>
      </x:c>
      <x:c r="G1296" s="15">
        <x:v>43742.4679569097</x:v>
      </x:c>
      <x:c r="H1296" t="s">
        <x:v>69</x:v>
      </x:c>
      <x:c r="I1296" s="6">
        <x:v>108.105071291696</x:v>
      </x:c>
      <x:c r="J1296" t="s">
        <x:v>66</x:v>
      </x:c>
      <x:c r="K1296" s="6">
        <x:v>26.8568863119467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3067386</x:v>
      </x:c>
      <x:c r="B1297" s="1">
        <x:v>43742.5634435532</x:v>
      </x:c>
      <x:c r="C1297" s="6">
        <x:v>64.7552457233333</x:v>
      </x:c>
      <x:c r="D1297" s="13" t="s">
        <x:v>68</x:v>
      </x:c>
      <x:c r="E1297">
        <x:v>10</x:v>
      </x:c>
      <x:c r="F1297" s="14" t="s">
        <x:v>63</x:v>
      </x:c>
      <x:c r="G1297" s="15">
        <x:v>43742.4679569097</x:v>
      </x:c>
      <x:c r="H1297" t="s">
        <x:v>69</x:v>
      </x:c>
      <x:c r="I1297" s="6">
        <x:v>108.219571008076</x:v>
      </x:c>
      <x:c r="J1297" t="s">
        <x:v>66</x:v>
      </x:c>
      <x:c r="K1297" s="6">
        <x:v>26.8507634590401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3067396</x:v>
      </x:c>
      <x:c r="B1298" s="1">
        <x:v>43742.5634781597</x:v>
      </x:c>
      <x:c r="C1298" s="6">
        <x:v>64.8050688966667</x:v>
      </x:c>
      <x:c r="D1298" s="13" t="s">
        <x:v>68</x:v>
      </x:c>
      <x:c r="E1298">
        <x:v>10</x:v>
      </x:c>
      <x:c r="F1298" s="14" t="s">
        <x:v>63</x:v>
      </x:c>
      <x:c r="G1298" s="15">
        <x:v>43742.4679569097</x:v>
      </x:c>
      <x:c r="H1298" t="s">
        <x:v>69</x:v>
      </x:c>
      <x:c r="I1298" s="6">
        <x:v>108.208619619854</x:v>
      </x:c>
      <x:c r="J1298" t="s">
        <x:v>66</x:v>
      </x:c>
      <x:c r="K1298" s="6">
        <x:v>26.8588672373371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3067406</x:v>
      </x:c>
      <x:c r="B1299" s="1">
        <x:v>43742.5635133102</x:v>
      </x:c>
      <x:c r="C1299" s="6">
        <x:v>64.8556678066667</x:v>
      </x:c>
      <x:c r="D1299" s="13" t="s">
        <x:v>68</x:v>
      </x:c>
      <x:c r="E1299">
        <x:v>10</x:v>
      </x:c>
      <x:c r="F1299" s="14" t="s">
        <x:v>63</x:v>
      </x:c>
      <x:c r="G1299" s="15">
        <x:v>43742.4679569097</x:v>
      </x:c>
      <x:c r="H1299" t="s">
        <x:v>69</x:v>
      </x:c>
      <x:c r="I1299" s="6">
        <x:v>108.256206782899</x:v>
      </x:c>
      <x:c r="J1299" t="s">
        <x:v>66</x:v>
      </x:c>
      <x:c r="K1299" s="6">
        <x:v>26.8533446603742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3067416</x:v>
      </x:c>
      <x:c r="B1300" s="1">
        <x:v>43742.5635479167</x:v>
      </x:c>
      <x:c r="C1300" s="6">
        <x:v>64.9055153433333</x:v>
      </x:c>
      <x:c r="D1300" s="13" t="s">
        <x:v>68</x:v>
      </x:c>
      <x:c r="E1300">
        <x:v>10</x:v>
      </x:c>
      <x:c r="F1300" s="14" t="s">
        <x:v>63</x:v>
      </x:c>
      <x:c r="G1300" s="15">
        <x:v>43742.4679569097</x:v>
      </x:c>
      <x:c r="H1300" t="s">
        <x:v>69</x:v>
      </x:c>
      <x:c r="I1300" s="6">
        <x:v>108.246250640746</x:v>
      </x:c>
      <x:c r="J1300" t="s">
        <x:v>66</x:v>
      </x:c>
      <x:c r="K1300" s="6">
        <x:v>26.8570363820108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3067426</x:v>
      </x:c>
      <x:c r="B1301" s="1">
        <x:v>43742.5635824421</x:v>
      </x:c>
      <x:c r="C1301" s="6">
        <x:v>64.9552251633333</x:v>
      </x:c>
      <x:c r="D1301" s="13" t="s">
        <x:v>68</x:v>
      </x:c>
      <x:c r="E1301">
        <x:v>10</x:v>
      </x:c>
      <x:c r="F1301" s="14" t="s">
        <x:v>63</x:v>
      </x:c>
      <x:c r="G1301" s="15">
        <x:v>43742.4679569097</x:v>
      </x:c>
      <x:c r="H1301" t="s">
        <x:v>69</x:v>
      </x:c>
      <x:c r="I1301" s="6">
        <x:v>108.272993195209</x:v>
      </x:c>
      <x:c r="J1301" t="s">
        <x:v>66</x:v>
      </x:c>
      <x:c r="K1301" s="6">
        <x:v>26.8552055276837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3067436</x:v>
      </x:c>
      <x:c r="B1302" s="1">
        <x:v>43742.5636169792</x:v>
      </x:c>
      <x:c r="C1302" s="6">
        <x:v>65.0049479016667</x:v>
      </x:c>
      <x:c r="D1302" s="13" t="s">
        <x:v>68</x:v>
      </x:c>
      <x:c r="E1302">
        <x:v>10</x:v>
      </x:c>
      <x:c r="F1302" s="14" t="s">
        <x:v>63</x:v>
      </x:c>
      <x:c r="G1302" s="15">
        <x:v>43742.4679569097</x:v>
      </x:c>
      <x:c r="H1302" t="s">
        <x:v>69</x:v>
      </x:c>
      <x:c r="I1302" s="6">
        <x:v>108.402730471792</x:v>
      </x:c>
      <x:c r="J1302" t="s">
        <x:v>66</x:v>
      </x:c>
      <x:c r="K1302" s="6">
        <x:v>26.8556557376714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3067446</x:v>
      </x:c>
      <x:c r="B1303" s="1">
        <x:v>43742.5636521991</x:v>
      </x:c>
      <x:c r="C1303" s="6">
        <x:v>65.0557006716667</x:v>
      </x:c>
      <x:c r="D1303" s="13" t="s">
        <x:v>68</x:v>
      </x:c>
      <x:c r="E1303">
        <x:v>10</x:v>
      </x:c>
      <x:c r="F1303" s="14" t="s">
        <x:v>63</x:v>
      </x:c>
      <x:c r="G1303" s="15">
        <x:v>43742.4679569097</x:v>
      </x:c>
      <x:c r="H1303" t="s">
        <x:v>69</x:v>
      </x:c>
      <x:c r="I1303" s="6">
        <x:v>108.430291481431</x:v>
      </x:c>
      <x:c r="J1303" t="s">
        <x:v>66</x:v>
      </x:c>
      <x:c r="K1303" s="6">
        <x:v>26.8454509927715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3067456</x:v>
      </x:c>
      <x:c r="B1304" s="1">
        <x:v>43742.5636868056</x:v>
      </x:c>
      <x:c r="C1304" s="6">
        <x:v>65.105518605</x:v>
      </x:c>
      <x:c r="D1304" s="13" t="s">
        <x:v>68</x:v>
      </x:c>
      <x:c r="E1304">
        <x:v>10</x:v>
      </x:c>
      <x:c r="F1304" s="14" t="s">
        <x:v>63</x:v>
      </x:c>
      <x:c r="G1304" s="15">
        <x:v>43742.4679569097</x:v>
      </x:c>
      <x:c r="H1304" t="s">
        <x:v>69</x:v>
      </x:c>
      <x:c r="I1304" s="6">
        <x:v>108.433634766456</x:v>
      </x:c>
      <x:c r="J1304" t="s">
        <x:v>66</x:v>
      </x:c>
      <x:c r="K1304" s="6">
        <x:v>26.8401685487729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3067466</x:v>
      </x:c>
      <x:c r="B1305" s="1">
        <x:v>43742.563721412</x:v>
      </x:c>
      <x:c r="C1305" s="6">
        <x:v>65.1553597433333</x:v>
      </x:c>
      <x:c r="D1305" s="13" t="s">
        <x:v>68</x:v>
      </x:c>
      <x:c r="E1305">
        <x:v>10</x:v>
      </x:c>
      <x:c r="F1305" s="14" t="s">
        <x:v>63</x:v>
      </x:c>
      <x:c r="G1305" s="15">
        <x:v>43742.4679569097</x:v>
      </x:c>
      <x:c r="H1305" t="s">
        <x:v>69</x:v>
      </x:c>
      <x:c r="I1305" s="6">
        <x:v>108.435764489415</x:v>
      </x:c>
      <x:c r="J1305" t="s">
        <x:v>66</x:v>
      </x:c>
      <x:c r="K1305" s="6">
        <x:v>26.8676913737318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3067476</x:v>
      </x:c>
      <x:c r="B1306" s="1">
        <x:v>43742.5637562847</x:v>
      </x:c>
      <x:c r="C1306" s="6">
        <x:v>65.205565395</x:v>
      </x:c>
      <x:c r="D1306" s="13" t="s">
        <x:v>68</x:v>
      </x:c>
      <x:c r="E1306">
        <x:v>10</x:v>
      </x:c>
      <x:c r="F1306" s="14" t="s">
        <x:v>63</x:v>
      </x:c>
      <x:c r="G1306" s="15">
        <x:v>43742.4679569097</x:v>
      </x:c>
      <x:c r="H1306" t="s">
        <x:v>69</x:v>
      </x:c>
      <x:c r="I1306" s="6">
        <x:v>108.501290167523</x:v>
      </x:c>
      <x:c r="J1306" t="s">
        <x:v>66</x:v>
      </x:c>
      <x:c r="K1306" s="6">
        <x:v>26.8636694855595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3067486</x:v>
      </x:c>
      <x:c r="B1307" s="1">
        <x:v>43742.5637908218</x:v>
      </x:c>
      <x:c r="C1307" s="6">
        <x:v>65.2553156566667</x:v>
      </x:c>
      <x:c r="D1307" s="13" t="s">
        <x:v>68</x:v>
      </x:c>
      <x:c r="E1307">
        <x:v>10</x:v>
      </x:c>
      <x:c r="F1307" s="14" t="s">
        <x:v>63</x:v>
      </x:c>
      <x:c r="G1307" s="15">
        <x:v>43742.4679569097</x:v>
      </x:c>
      <x:c r="H1307" t="s">
        <x:v>69</x:v>
      </x:c>
      <x:c r="I1307" s="6">
        <x:v>108.509421885489</x:v>
      </x:c>
      <x:c r="J1307" t="s">
        <x:v>66</x:v>
      </x:c>
      <x:c r="K1307" s="6">
        <x:v>26.8566161858475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3067496</x:v>
      </x:c>
      <x:c r="B1308" s="1">
        <x:v>43742.5638254282</x:v>
      </x:c>
      <x:c r="C1308" s="6">
        <x:v>65.3051185333333</x:v>
      </x:c>
      <x:c r="D1308" s="13" t="s">
        <x:v>68</x:v>
      </x:c>
      <x:c r="E1308">
        <x:v>10</x:v>
      </x:c>
      <x:c r="F1308" s="14" t="s">
        <x:v>63</x:v>
      </x:c>
      <x:c r="G1308" s="15">
        <x:v>43742.4679569097</x:v>
      </x:c>
      <x:c r="H1308" t="s">
        <x:v>69</x:v>
      </x:c>
      <x:c r="I1308" s="6">
        <x:v>108.610950408352</x:v>
      </x:c>
      <x:c r="J1308" t="s">
        <x:v>66</x:v>
      </x:c>
      <x:c r="K1308" s="6">
        <x:v>26.8433500197311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3067506</x:v>
      </x:c>
      <x:c r="B1309" s="1">
        <x:v>43742.5638605324</x:v>
      </x:c>
      <x:c r="C1309" s="6">
        <x:v>65.355678265</x:v>
      </x:c>
      <x:c r="D1309" s="13" t="s">
        <x:v>68</x:v>
      </x:c>
      <x:c r="E1309">
        <x:v>10</x:v>
      </x:c>
      <x:c r="F1309" s="14" t="s">
        <x:v>63</x:v>
      </x:c>
      <x:c r="G1309" s="15">
        <x:v>43742.4679569097</x:v>
      </x:c>
      <x:c r="H1309" t="s">
        <x:v>69</x:v>
      </x:c>
      <x:c r="I1309" s="6">
        <x:v>108.559751944369</x:v>
      </x:c>
      <x:c r="J1309" t="s">
        <x:v>66</x:v>
      </x:c>
      <x:c r="K1309" s="6">
        <x:v>26.8541850519346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3067516</x:v>
      </x:c>
      <x:c r="B1310" s="1">
        <x:v>43742.5638951042</x:v>
      </x:c>
      <x:c r="C1310" s="6">
        <x:v>65.40544339</x:v>
      </x:c>
      <x:c r="D1310" s="13" t="s">
        <x:v>68</x:v>
      </x:c>
      <x:c r="E1310">
        <x:v>10</x:v>
      </x:c>
      <x:c r="F1310" s="14" t="s">
        <x:v>63</x:v>
      </x:c>
      <x:c r="G1310" s="15">
        <x:v>43742.4679569097</x:v>
      </x:c>
      <x:c r="H1310" t="s">
        <x:v>69</x:v>
      </x:c>
      <x:c r="I1310" s="6">
        <x:v>108.58993551027</x:v>
      </x:c>
      <x:c r="J1310" t="s">
        <x:v>66</x:v>
      </x:c>
      <x:c r="K1310" s="6">
        <x:v>26.847071744301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3067526</x:v>
      </x:c>
      <x:c r="B1311" s="1">
        <x:v>43742.5639295949</x:v>
      </x:c>
      <x:c r="C1311" s="6">
        <x:v>65.45515356</x:v>
      </x:c>
      <x:c r="D1311" s="13" t="s">
        <x:v>68</x:v>
      </x:c>
      <x:c r="E1311">
        <x:v>10</x:v>
      </x:c>
      <x:c r="F1311" s="14" t="s">
        <x:v>63</x:v>
      </x:c>
      <x:c r="G1311" s="15">
        <x:v>43742.4679569097</x:v>
      </x:c>
      <x:c r="H1311" t="s">
        <x:v>69</x:v>
      </x:c>
      <x:c r="I1311" s="6">
        <x:v>108.700431734442</x:v>
      </x:c>
      <x:c r="J1311" t="s">
        <x:v>66</x:v>
      </x:c>
      <x:c r="K1311" s="6">
        <x:v>26.8507634590401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3067536</x:v>
      </x:c>
      <x:c r="B1312" s="1">
        <x:v>43742.5639641551</x:v>
      </x:c>
      <x:c r="C1312" s="6">
        <x:v>65.5049021683333</x:v>
      </x:c>
      <x:c r="D1312" s="13" t="s">
        <x:v>68</x:v>
      </x:c>
      <x:c r="E1312">
        <x:v>10</x:v>
      </x:c>
      <x:c r="F1312" s="14" t="s">
        <x:v>63</x:v>
      </x:c>
      <x:c r="G1312" s="15">
        <x:v>43742.4679569097</x:v>
      </x:c>
      <x:c r="H1312" t="s">
        <x:v>69</x:v>
      </x:c>
      <x:c r="I1312" s="6">
        <x:v>108.720558176325</x:v>
      </x:c>
      <x:c r="J1312" t="s">
        <x:v>66</x:v>
      </x:c>
      <x:c r="K1312" s="6">
        <x:v>26.8554756536691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3067546</x:v>
      </x:c>
      <x:c r="B1313" s="1">
        <x:v>43742.5639993056</x:v>
      </x:c>
      <x:c r="C1313" s="6">
        <x:v>65.5555185466667</x:v>
      </x:c>
      <x:c r="D1313" s="13" t="s">
        <x:v>68</x:v>
      </x:c>
      <x:c r="E1313">
        <x:v>10</x:v>
      </x:c>
      <x:c r="F1313" s="14" t="s">
        <x:v>63</x:v>
      </x:c>
      <x:c r="G1313" s="15">
        <x:v>43742.4679569097</x:v>
      </x:c>
      <x:c r="H1313" t="s">
        <x:v>69</x:v>
      </x:c>
      <x:c r="I1313" s="6">
        <x:v>108.678094749169</x:v>
      </x:c>
      <x:c r="J1313" t="s">
        <x:v>66</x:v>
      </x:c>
      <x:c r="K1313" s="6">
        <x:v>26.8549654157146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3067556</x:v>
      </x:c>
      <x:c r="B1314" s="1">
        <x:v>43742.5640337963</x:v>
      </x:c>
      <x:c r="C1314" s="6">
        <x:v>65.605171175</x:v>
      </x:c>
      <x:c r="D1314" s="13" t="s">
        <x:v>68</x:v>
      </x:c>
      <x:c r="E1314">
        <x:v>10</x:v>
      </x:c>
      <x:c r="F1314" s="14" t="s">
        <x:v>63</x:v>
      </x:c>
      <x:c r="G1314" s="15">
        <x:v>43742.4679569097</x:v>
      </x:c>
      <x:c r="H1314" t="s">
        <x:v>69</x:v>
      </x:c>
      <x:c r="I1314" s="6">
        <x:v>108.71518227907</x:v>
      </x:c>
      <x:c r="J1314" t="s">
        <x:v>66</x:v>
      </x:c>
      <x:c r="K1314" s="6">
        <x:v>26.8615084730095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3067566</x:v>
      </x:c>
      <x:c r="B1315" s="1">
        <x:v>43742.5640683218</x:v>
      </x:c>
      <x:c r="C1315" s="6">
        <x:v>65.6548959483333</x:v>
      </x:c>
      <x:c r="D1315" s="13" t="s">
        <x:v>68</x:v>
      </x:c>
      <x:c r="E1315">
        <x:v>10</x:v>
      </x:c>
      <x:c r="F1315" s="14" t="s">
        <x:v>63</x:v>
      </x:c>
      <x:c r="G1315" s="15">
        <x:v>43742.4679569097</x:v>
      </x:c>
      <x:c r="H1315" t="s">
        <x:v>69</x:v>
      </x:c>
      <x:c r="I1315" s="6">
        <x:v>108.749554139222</x:v>
      </x:c>
      <x:c r="J1315" t="s">
        <x:v>66</x:v>
      </x:c>
      <x:c r="K1315" s="6">
        <x:v>26.856916325959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3067576</x:v>
      </x:c>
      <x:c r="B1316" s="1">
        <x:v>43742.5641035069</x:v>
      </x:c>
      <x:c r="C1316" s="6">
        <x:v>65.7055646066667</x:v>
      </x:c>
      <x:c r="D1316" s="13" t="s">
        <x:v>68</x:v>
      </x:c>
      <x:c r="E1316">
        <x:v>10</x:v>
      </x:c>
      <x:c r="F1316" s="14" t="s">
        <x:v>63</x:v>
      </x:c>
      <x:c r="G1316" s="15">
        <x:v>43742.4679569097</x:v>
      </x:c>
      <x:c r="H1316" t="s">
        <x:v>69</x:v>
      </x:c>
      <x:c r="I1316" s="6">
        <x:v>108.754866030846</x:v>
      </x:c>
      <x:c r="J1316" t="s">
        <x:v>66</x:v>
      </x:c>
      <x:c r="K1316" s="6">
        <x:v>26.8428097697333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3067586</x:v>
      </x:c>
      <x:c r="B1317" s="1">
        <x:v>43742.564138044</x:v>
      </x:c>
      <x:c r="C1317" s="6">
        <x:v>65.7553276016667</x:v>
      </x:c>
      <x:c r="D1317" s="13" t="s">
        <x:v>68</x:v>
      </x:c>
      <x:c r="E1317">
        <x:v>10</x:v>
      </x:c>
      <x:c r="F1317" s="14" t="s">
        <x:v>63</x:v>
      </x:c>
      <x:c r="G1317" s="15">
        <x:v>43742.4679569097</x:v>
      </x:c>
      <x:c r="H1317" t="s">
        <x:v>69</x:v>
      </x:c>
      <x:c r="I1317" s="6">
        <x:v>108.70082726495</x:v>
      </x:c>
      <x:c r="J1317" t="s">
        <x:v>66</x:v>
      </x:c>
      <x:c r="K1317" s="6">
        <x:v>26.8546652757777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3067596</x:v>
      </x:c>
      <x:c r="B1318" s="1">
        <x:v>43742.5641725694</x:v>
      </x:c>
      <x:c r="C1318" s="6">
        <x:v>65.80502524</x:v>
      </x:c>
      <x:c r="D1318" s="13" t="s">
        <x:v>68</x:v>
      </x:c>
      <x:c r="E1318">
        <x:v>10</x:v>
      </x:c>
      <x:c r="F1318" s="14" t="s">
        <x:v>63</x:v>
      </x:c>
      <x:c r="G1318" s="15">
        <x:v>43742.4679569097</x:v>
      </x:c>
      <x:c r="H1318" t="s">
        <x:v>69</x:v>
      </x:c>
      <x:c r="I1318" s="6">
        <x:v>108.783994166671</x:v>
      </x:c>
      <x:c r="J1318" t="s">
        <x:v>66</x:v>
      </x:c>
      <x:c r="K1318" s="6">
        <x:v>26.8644498515441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3067606</x:v>
      </x:c>
      <x:c r="B1319" s="1">
        <x:v>43742.5642077546</x:v>
      </x:c>
      <x:c r="C1319" s="6">
        <x:v>65.855679775</x:v>
      </x:c>
      <x:c r="D1319" s="13" t="s">
        <x:v>68</x:v>
      </x:c>
      <x:c r="E1319">
        <x:v>10</x:v>
      </x:c>
      <x:c r="F1319" s="14" t="s">
        <x:v>63</x:v>
      </x:c>
      <x:c r="G1319" s="15">
        <x:v>43742.4679569097</x:v>
      </x:c>
      <x:c r="H1319" t="s">
        <x:v>69</x:v>
      </x:c>
      <x:c r="I1319" s="6">
        <x:v>108.872985017153</x:v>
      </x:c>
      <x:c r="J1319" t="s">
        <x:v>66</x:v>
      </x:c>
      <x:c r="K1319" s="6">
        <x:v>26.8518739756496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3067616</x:v>
      </x:c>
      <x:c r="B1320" s="1">
        <x:v>43742.5642423958</x:v>
      </x:c>
      <x:c r="C1320" s="6">
        <x:v>65.905578915</x:v>
      </x:c>
      <x:c r="D1320" s="13" t="s">
        <x:v>68</x:v>
      </x:c>
      <x:c r="E1320">
        <x:v>10</x:v>
      </x:c>
      <x:c r="F1320" s="14" t="s">
        <x:v>63</x:v>
      </x:c>
      <x:c r="G1320" s="15">
        <x:v>43742.4679569097</x:v>
      </x:c>
      <x:c r="H1320" t="s">
        <x:v>69</x:v>
      </x:c>
      <x:c r="I1320" s="6">
        <x:v>108.867866606241</x:v>
      </x:c>
      <x:c r="J1320" t="s">
        <x:v>66</x:v>
      </x:c>
      <x:c r="K1320" s="6">
        <x:v>26.845661090148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3067626</x:v>
      </x:c>
      <x:c r="B1321" s="1">
        <x:v>43742.5642769676</x:v>
      </x:c>
      <x:c r="C1321" s="6">
        <x:v>65.955363795</x:v>
      </x:c>
      <x:c r="D1321" s="13" t="s">
        <x:v>68</x:v>
      </x:c>
      <x:c r="E1321">
        <x:v>10</x:v>
      </x:c>
      <x:c r="F1321" s="14" t="s">
        <x:v>63</x:v>
      </x:c>
      <x:c r="G1321" s="15">
        <x:v>43742.4679569097</x:v>
      </x:c>
      <x:c r="H1321" t="s">
        <x:v>69</x:v>
      </x:c>
      <x:c r="I1321" s="6">
        <x:v>108.95358088127</x:v>
      </x:c>
      <x:c r="J1321" t="s">
        <x:v>66</x:v>
      </x:c>
      <x:c r="K1321" s="6">
        <x:v>26.842419589233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3067636</x:v>
      </x:c>
      <x:c r="B1322" s="1">
        <x:v>43742.5643115393</x:v>
      </x:c>
      <x:c r="C1322" s="6">
        <x:v>66.0051144983333</x:v>
      </x:c>
      <x:c r="D1322" s="13" t="s">
        <x:v>68</x:v>
      </x:c>
      <x:c r="E1322">
        <x:v>10</x:v>
      </x:c>
      <x:c r="F1322" s="14" t="s">
        <x:v>63</x:v>
      </x:c>
      <x:c r="G1322" s="15">
        <x:v>43742.4679569097</x:v>
      </x:c>
      <x:c r="H1322" t="s">
        <x:v>69</x:v>
      </x:c>
      <x:c r="I1322" s="6">
        <x:v>108.938187149805</x:v>
      </x:c>
      <x:c r="J1322" t="s">
        <x:v>66</x:v>
      </x:c>
      <x:c r="K1322" s="6">
        <x:v>26.8480922178883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3067646</x:v>
      </x:c>
      <x:c r="B1323" s="1">
        <x:v>43742.5643460995</x:v>
      </x:c>
      <x:c r="C1323" s="6">
        <x:v>66.0548904533333</x:v>
      </x:c>
      <x:c r="D1323" s="13" t="s">
        <x:v>68</x:v>
      </x:c>
      <x:c r="E1323">
        <x:v>10</x:v>
      </x:c>
      <x:c r="F1323" s="14" t="s">
        <x:v>63</x:v>
      </x:c>
      <x:c r="G1323" s="15">
        <x:v>43742.4679569097</x:v>
      </x:c>
      <x:c r="H1323" t="s">
        <x:v>69</x:v>
      </x:c>
      <x:c r="I1323" s="6">
        <x:v>108.960423987842</x:v>
      </x:c>
      <x:c r="J1323" t="s">
        <x:v>66</x:v>
      </x:c>
      <x:c r="K1323" s="6">
        <x:v>26.835846555321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3067656</x:v>
      </x:c>
      <x:c r="B1324" s="1">
        <x:v>43742.56438125</x:v>
      </x:c>
      <x:c r="C1324" s="6">
        <x:v>66.1055304116667</x:v>
      </x:c>
      <x:c r="D1324" s="13" t="s">
        <x:v>68</x:v>
      </x:c>
      <x:c r="E1324">
        <x:v>10</x:v>
      </x:c>
      <x:c r="F1324" s="14" t="s">
        <x:v>63</x:v>
      </x:c>
      <x:c r="G1324" s="15">
        <x:v>43742.4679569097</x:v>
      </x:c>
      <x:c r="H1324" t="s">
        <x:v>69</x:v>
      </x:c>
      <x:c r="I1324" s="6">
        <x:v>108.809206337713</x:v>
      </x:c>
      <x:c r="J1324" t="s">
        <x:v>66</x:v>
      </x:c>
      <x:c r="K1324" s="6">
        <x:v>26.8591973916818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3067666</x:v>
      </x:c>
      <x:c r="B1325" s="1">
        <x:v>43742.5644158565</x:v>
      </x:c>
      <x:c r="C1325" s="6">
        <x:v>66.155355795</x:v>
      </x:c>
      <x:c r="D1325" s="13" t="s">
        <x:v>68</x:v>
      </x:c>
      <x:c r="E1325">
        <x:v>10</x:v>
      </x:c>
      <x:c r="F1325" s="14" t="s">
        <x:v>63</x:v>
      </x:c>
      <x:c r="G1325" s="15">
        <x:v>43742.4679569097</x:v>
      </x:c>
      <x:c r="H1325" t="s">
        <x:v>69</x:v>
      </x:c>
      <x:c r="I1325" s="6">
        <x:v>109.025441458511</x:v>
      </x:c>
      <x:c r="J1325" t="s">
        <x:v>66</x:v>
      </x:c>
      <x:c r="K1325" s="6">
        <x:v>26.8402585903627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3067676</x:v>
      </x:c>
      <x:c r="B1326" s="1">
        <x:v>43742.5644503819</x:v>
      </x:c>
      <x:c r="C1326" s="6">
        <x:v>66.20509544</x:v>
      </x:c>
      <x:c r="D1326" s="13" t="s">
        <x:v>68</x:v>
      </x:c>
      <x:c r="E1326">
        <x:v>10</x:v>
      </x:c>
      <x:c r="F1326" s="14" t="s">
        <x:v>63</x:v>
      </x:c>
      <x:c r="G1326" s="15">
        <x:v>43742.4679569097</x:v>
      </x:c>
      <x:c r="H1326" t="s">
        <x:v>69</x:v>
      </x:c>
      <x:c r="I1326" s="6">
        <x:v>109.127644355028</x:v>
      </x:c>
      <x:c r="J1326" t="s">
        <x:v>66</x:v>
      </x:c>
      <x:c r="K1326" s="6">
        <x:v>26.8472218139273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3067686</x:v>
      </x:c>
      <x:c r="B1327" s="1">
        <x:v>43742.5644854977</x:v>
      </x:c>
      <x:c r="C1327" s="6">
        <x:v>66.2556483066667</x:v>
      </x:c>
      <x:c r="D1327" s="13" t="s">
        <x:v>68</x:v>
      </x:c>
      <x:c r="E1327">
        <x:v>10</x:v>
      </x:c>
      <x:c r="F1327" s="14" t="s">
        <x:v>63</x:v>
      </x:c>
      <x:c r="G1327" s="15">
        <x:v>43742.4679569097</x:v>
      </x:c>
      <x:c r="H1327" t="s">
        <x:v>69</x:v>
      </x:c>
      <x:c r="I1327" s="6">
        <x:v>109.028623632473</x:v>
      </x:c>
      <x:c r="J1327" t="s">
        <x:v>66</x:v>
      </x:c>
      <x:c r="K1327" s="6">
        <x:v>26.8633993589146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3067696</x:v>
      </x:c>
      <x:c r="B1328" s="1">
        <x:v>43742.5645200231</x:v>
      </x:c>
      <x:c r="C1328" s="6">
        <x:v>66.3053578783333</x:v>
      </x:c>
      <x:c r="D1328" s="13" t="s">
        <x:v>68</x:v>
      </x:c>
      <x:c r="E1328">
        <x:v>10</x:v>
      </x:c>
      <x:c r="F1328" s="14" t="s">
        <x:v>63</x:v>
      </x:c>
      <x:c r="G1328" s="15">
        <x:v>43742.4679569097</x:v>
      </x:c>
      <x:c r="H1328" t="s">
        <x:v>69</x:v>
      </x:c>
      <x:c r="I1328" s="6">
        <x:v>109.045090906418</x:v>
      </x:c>
      <x:c r="J1328" t="s">
        <x:v>66</x:v>
      </x:c>
      <x:c r="K1328" s="6">
        <x:v>26.8492327475578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3067706</x:v>
      </x:c>
      <x:c r="B1329" s="1">
        <x:v>43742.5645545486</x:v>
      </x:c>
      <x:c r="C1329" s="6">
        <x:v>66.35509383</x:v>
      </x:c>
      <x:c r="D1329" s="13" t="s">
        <x:v>68</x:v>
      </x:c>
      <x:c r="E1329">
        <x:v>10</x:v>
      </x:c>
      <x:c r="F1329" s="14" t="s">
        <x:v>63</x:v>
      </x:c>
      <x:c r="G1329" s="15">
        <x:v>43742.4679569097</x:v>
      </x:c>
      <x:c r="H1329" t="s">
        <x:v>69</x:v>
      </x:c>
      <x:c r="I1329" s="6">
        <x:v>109.199146948164</x:v>
      </x:c>
      <x:c r="J1329" t="s">
        <x:v>66</x:v>
      </x:c>
      <x:c r="K1329" s="6">
        <x:v>26.8330852846398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3067716</x:v>
      </x:c>
      <x:c r="B1330" s="1">
        <x:v>43742.5645896643</x:v>
      </x:c>
      <x:c r="C1330" s="6">
        <x:v>66.4056014633333</x:v>
      </x:c>
      <x:c r="D1330" s="13" t="s">
        <x:v>68</x:v>
      </x:c>
      <x:c r="E1330">
        <x:v>10</x:v>
      </x:c>
      <x:c r="F1330" s="14" t="s">
        <x:v>63</x:v>
      </x:c>
      <x:c r="G1330" s="15">
        <x:v>43742.4679569097</x:v>
      </x:c>
      <x:c r="H1330" t="s">
        <x:v>69</x:v>
      </x:c>
      <x:c r="I1330" s="6">
        <x:v>109.191752036963</x:v>
      </x:c>
      <x:c r="J1330" t="s">
        <x:v>66</x:v>
      </x:c>
      <x:c r="K1330" s="6">
        <x:v>26.8560759337147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3067726</x:v>
      </x:c>
      <x:c r="B1331" s="1">
        <x:v>43742.5646241088</x:v>
      </x:c>
      <x:c r="C1331" s="6">
        <x:v>66.45523812</x:v>
      </x:c>
      <x:c r="D1331" s="13" t="s">
        <x:v>68</x:v>
      </x:c>
      <x:c r="E1331">
        <x:v>10</x:v>
      </x:c>
      <x:c r="F1331" s="14" t="s">
        <x:v>63</x:v>
      </x:c>
      <x:c r="G1331" s="15">
        <x:v>43742.4679569097</x:v>
      </x:c>
      <x:c r="H1331" t="s">
        <x:v>69</x:v>
      </x:c>
      <x:c r="I1331" s="6">
        <x:v>109.170907104625</x:v>
      </x:c>
      <x:c r="J1331" t="s">
        <x:v>66</x:v>
      </x:c>
      <x:c r="K1331" s="6">
        <x:v>26.8434700752978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3067736</x:v>
      </x:c>
      <x:c r="B1332" s="1">
        <x:v>43742.5646585995</x:v>
      </x:c>
      <x:c r="C1332" s="6">
        <x:v>66.5049113833333</x:v>
      </x:c>
      <x:c r="D1332" s="13" t="s">
        <x:v>68</x:v>
      </x:c>
      <x:c r="E1332">
        <x:v>10</x:v>
      </x:c>
      <x:c r="F1332" s="14" t="s">
        <x:v>63</x:v>
      </x:c>
      <x:c r="G1332" s="15">
        <x:v>43742.4679569097</x:v>
      </x:c>
      <x:c r="H1332" t="s">
        <x:v>69</x:v>
      </x:c>
      <x:c r="I1332" s="6">
        <x:v>109.142910946264</x:v>
      </x:c>
      <x:c r="J1332" t="s">
        <x:v>66</x:v>
      </x:c>
      <x:c r="K1332" s="6">
        <x:v>26.849712970693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3067746</x:v>
      </x:c>
      <x:c r="B1333" s="1">
        <x:v>43742.564693669</x:v>
      </x:c>
      <x:c r="C1333" s="6">
        <x:v>66.555404395</x:v>
      </x:c>
      <x:c r="D1333" s="13" t="s">
        <x:v>68</x:v>
      </x:c>
      <x:c r="E1333">
        <x:v>10</x:v>
      </x:c>
      <x:c r="F1333" s="14" t="s">
        <x:v>63</x:v>
      </x:c>
      <x:c r="G1333" s="15">
        <x:v>43742.4679569097</x:v>
      </x:c>
      <x:c r="H1333" t="s">
        <x:v>69</x:v>
      </x:c>
      <x:c r="I1333" s="6">
        <x:v>109.24436904921</x:v>
      </x:c>
      <x:c r="J1333" t="s">
        <x:v>66</x:v>
      </x:c>
      <x:c r="K1333" s="6">
        <x:v>26.8529544786497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3067756</x:v>
      </x:c>
      <x:c r="B1334" s="1">
        <x:v>43742.564728125</x:v>
      </x:c>
      <x:c r="C1334" s="6">
        <x:v>66.6050262</x:v>
      </x:c>
      <x:c r="D1334" s="13" t="s">
        <x:v>68</x:v>
      </x:c>
      <x:c r="E1334">
        <x:v>10</x:v>
      </x:c>
      <x:c r="F1334" s="14" t="s">
        <x:v>63</x:v>
      </x:c>
      <x:c r="G1334" s="15">
        <x:v>43742.4679569097</x:v>
      </x:c>
      <x:c r="H1334" t="s">
        <x:v>69</x:v>
      </x:c>
      <x:c r="I1334" s="6">
        <x:v>109.314820102223</x:v>
      </x:c>
      <x:c r="J1334" t="s">
        <x:v>66</x:v>
      </x:c>
      <x:c r="K1334" s="6">
        <x:v>26.8392381191575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3067766</x:v>
      </x:c>
      <x:c r="B1335" s="1">
        <x:v>43742.5647627662</x:v>
      </x:c>
      <x:c r="C1335" s="6">
        <x:v>66.6549112116667</x:v>
      </x:c>
      <x:c r="D1335" s="13" t="s">
        <x:v>68</x:v>
      </x:c>
      <x:c r="E1335">
        <x:v>10</x:v>
      </x:c>
      <x:c r="F1335" s="14" t="s">
        <x:v>63</x:v>
      </x:c>
      <x:c r="G1335" s="15">
        <x:v>43742.4679569097</x:v>
      </x:c>
      <x:c r="H1335" t="s">
        <x:v>69</x:v>
      </x:c>
      <x:c r="I1335" s="6">
        <x:v>109.257192781891</x:v>
      </x:c>
      <x:c r="J1335" t="s">
        <x:v>66</x:v>
      </x:c>
      <x:c r="K1335" s="6">
        <x:v>26.8482422875591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3067776</x:v>
      </x:c>
      <x:c r="B1336" s="1">
        <x:v>43742.5647978819</x:v>
      </x:c>
      <x:c r="C1336" s="6">
        <x:v>66.7054974116667</x:v>
      </x:c>
      <x:c r="D1336" s="13" t="s">
        <x:v>68</x:v>
      </x:c>
      <x:c r="E1336">
        <x:v>10</x:v>
      </x:c>
      <x:c r="F1336" s="14" t="s">
        <x:v>63</x:v>
      </x:c>
      <x:c r="G1336" s="15">
        <x:v>43742.4679569097</x:v>
      </x:c>
      <x:c r="H1336" t="s">
        <x:v>69</x:v>
      </x:c>
      <x:c r="I1336" s="6">
        <x:v>109.188888599916</x:v>
      </x:c>
      <x:c r="J1336" t="s">
        <x:v>66</x:v>
      </x:c>
      <x:c r="K1336" s="6">
        <x:v>26.8530745345602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3067786</x:v>
      </x:c>
      <x:c r="B1337" s="1">
        <x:v>43742.5648324884</x:v>
      </x:c>
      <x:c r="C1337" s="6">
        <x:v>66.755281205</x:v>
      </x:c>
      <x:c r="D1337" s="13" t="s">
        <x:v>68</x:v>
      </x:c>
      <x:c r="E1337">
        <x:v>10</x:v>
      </x:c>
      <x:c r="F1337" s="14" t="s">
        <x:v>63</x:v>
      </x:c>
      <x:c r="G1337" s="15">
        <x:v>43742.4679569097</x:v>
      </x:c>
      <x:c r="H1337" t="s">
        <x:v>69</x:v>
      </x:c>
      <x:c r="I1337" s="6">
        <x:v>109.259660530066</x:v>
      </x:c>
      <x:c r="J1337" t="s">
        <x:v>66</x:v>
      </x:c>
      <x:c r="K1337" s="6">
        <x:v>26.8554456396696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3067796</x:v>
      </x:c>
      <x:c r="B1338" s="1">
        <x:v>43742.5648671644</x:v>
      </x:c>
      <x:c r="C1338" s="6">
        <x:v>66.8052223116667</x:v>
      </x:c>
      <x:c r="D1338" s="13" t="s">
        <x:v>68</x:v>
      </x:c>
      <x:c r="E1338">
        <x:v>10</x:v>
      </x:c>
      <x:c r="F1338" s="14" t="s">
        <x:v>63</x:v>
      </x:c>
      <x:c r="G1338" s="15">
        <x:v>43742.4679569097</x:v>
      </x:c>
      <x:c r="H1338" t="s">
        <x:v>69</x:v>
      </x:c>
      <x:c r="I1338" s="6">
        <x:v>109.377135639287</x:v>
      </x:c>
      <x:c r="J1338" t="s">
        <x:v>66</x:v>
      </x:c>
      <x:c r="K1338" s="6">
        <x:v>26.8528644367198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3067806</x:v>
      </x:c>
      <x:c r="B1339" s="1">
        <x:v>43742.5649022338</x:v>
      </x:c>
      <x:c r="C1339" s="6">
        <x:v>66.85572356</x:v>
      </x:c>
      <x:c r="D1339" s="13" t="s">
        <x:v>68</x:v>
      </x:c>
      <x:c r="E1339">
        <x:v>10</x:v>
      </x:c>
      <x:c r="F1339" s="14" t="s">
        <x:v>63</x:v>
      </x:c>
      <x:c r="G1339" s="15">
        <x:v>43742.4679569097</x:v>
      </x:c>
      <x:c r="H1339" t="s">
        <x:v>69</x:v>
      </x:c>
      <x:c r="I1339" s="6">
        <x:v>109.318404156891</x:v>
      </x:c>
      <x:c r="J1339" t="s">
        <x:v>66</x:v>
      </x:c>
      <x:c r="K1339" s="6">
        <x:v>26.8338656435149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3067816</x:v>
      </x:c>
      <x:c r="B1340" s="1">
        <x:v>43742.5649368866</x:v>
      </x:c>
      <x:c r="C1340" s="6">
        <x:v>66.9056522833333</x:v>
      </x:c>
      <x:c r="D1340" s="13" t="s">
        <x:v>68</x:v>
      </x:c>
      <x:c r="E1340">
        <x:v>10</x:v>
      </x:c>
      <x:c r="F1340" s="14" t="s">
        <x:v>63</x:v>
      </x:c>
      <x:c r="G1340" s="15">
        <x:v>43742.4679569097</x:v>
      </x:c>
      <x:c r="H1340" t="s">
        <x:v>69</x:v>
      </x:c>
      <x:c r="I1340" s="6">
        <x:v>109.392550439228</x:v>
      </x:c>
      <x:c r="J1340" t="s">
        <x:v>66</x:v>
      </x:c>
      <x:c r="K1340" s="6">
        <x:v>26.8350361821681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3067826</x:v>
      </x:c>
      <x:c r="B1341" s="1">
        <x:v>43742.5649713773</x:v>
      </x:c>
      <x:c r="C1341" s="6">
        <x:v>66.9553290666667</x:v>
      </x:c>
      <x:c r="D1341" s="13" t="s">
        <x:v>68</x:v>
      </x:c>
      <x:c r="E1341">
        <x:v>10</x:v>
      </x:c>
      <x:c r="F1341" s="14" t="s">
        <x:v>63</x:v>
      </x:c>
      <x:c r="G1341" s="15">
        <x:v>43742.4679569097</x:v>
      </x:c>
      <x:c r="H1341" t="s">
        <x:v>69</x:v>
      </x:c>
      <x:c r="I1341" s="6">
        <x:v>109.457469438215</x:v>
      </x:c>
      <x:c r="J1341" t="s">
        <x:v>66</x:v>
      </x:c>
      <x:c r="K1341" s="6">
        <x:v>26.8477320507045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3067836</x:v>
      </x:c>
      <x:c r="B1342" s="1">
        <x:v>43742.5650060185</x:v>
      </x:c>
      <x:c r="C1342" s="6">
        <x:v>67.0051837316667</x:v>
      </x:c>
      <x:c r="D1342" s="13" t="s">
        <x:v>68</x:v>
      </x:c>
      <x:c r="E1342">
        <x:v>10</x:v>
      </x:c>
      <x:c r="F1342" s="14" t="s">
        <x:v>63</x:v>
      </x:c>
      <x:c r="G1342" s="15">
        <x:v>43742.4679569097</x:v>
      </x:c>
      <x:c r="H1342" t="s">
        <x:v>69</x:v>
      </x:c>
      <x:c r="I1342" s="6">
        <x:v>109.374875915039</x:v>
      </x:c>
      <x:c r="J1342" t="s">
        <x:v>66</x:v>
      </x:c>
      <x:c r="K1342" s="6">
        <x:v>26.8374673022131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3067846</x:v>
      </x:c>
      <x:c r="B1343" s="1">
        <x:v>43742.5650405903</x:v>
      </x:c>
      <x:c r="C1343" s="6">
        <x:v>67.054973015</x:v>
      </x:c>
      <x:c r="D1343" s="13" t="s">
        <x:v>68</x:v>
      </x:c>
      <x:c r="E1343">
        <x:v>10</x:v>
      </x:c>
      <x:c r="F1343" s="14" t="s">
        <x:v>63</x:v>
      </x:c>
      <x:c r="G1343" s="15">
        <x:v>43742.4679569097</x:v>
      </x:c>
      <x:c r="H1343" t="s">
        <x:v>69</x:v>
      </x:c>
      <x:c r="I1343" s="6">
        <x:v>109.399161646446</x:v>
      </x:c>
      <x:c r="J1343" t="s">
        <x:v>66</x:v>
      </x:c>
      <x:c r="K1343" s="6">
        <x:v>26.8528944506961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3067856</x:v>
      </x:c>
      <x:c r="B1344" s="1">
        <x:v>43742.5650758912</x:v>
      </x:c>
      <x:c r="C1344" s="6">
        <x:v>67.105774265</x:v>
      </x:c>
      <x:c r="D1344" s="13" t="s">
        <x:v>68</x:v>
      </x:c>
      <x:c r="E1344">
        <x:v>10</x:v>
      </x:c>
      <x:c r="F1344" s="14" t="s">
        <x:v>63</x:v>
      </x:c>
      <x:c r="G1344" s="15">
        <x:v>43742.4679569097</x:v>
      </x:c>
      <x:c r="H1344" t="s">
        <x:v>69</x:v>
      </x:c>
      <x:c r="I1344" s="6">
        <x:v>109.42093387071</x:v>
      </x:c>
      <x:c r="J1344" t="s">
        <x:v>66</x:v>
      </x:c>
      <x:c r="K1344" s="6">
        <x:v>26.8489626220744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3067866</x:v>
      </x:c>
      <x:c r="B1345" s="1">
        <x:v>43742.5651103819</x:v>
      </x:c>
      <x:c r="C1345" s="6">
        <x:v>67.1554549583333</x:v>
      </x:c>
      <x:c r="D1345" s="13" t="s">
        <x:v>68</x:v>
      </x:c>
      <x:c r="E1345">
        <x:v>10</x:v>
      </x:c>
      <x:c r="F1345" s="14" t="s">
        <x:v>63</x:v>
      </x:c>
      <x:c r="G1345" s="15">
        <x:v>43742.4679569097</x:v>
      </x:c>
      <x:c r="H1345" t="s">
        <x:v>69</x:v>
      </x:c>
      <x:c r="I1345" s="6">
        <x:v>109.599813128</x:v>
      </x:c>
      <x:c r="J1345" t="s">
        <x:v>66</x:v>
      </x:c>
      <x:c r="K1345" s="6">
        <x:v>26.8401985626365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3067876</x:v>
      </x:c>
      <x:c r="B1346" s="1">
        <x:v>43742.5651449421</x:v>
      </x:c>
      <x:c r="C1346" s="6">
        <x:v>67.2052300866667</x:v>
      </x:c>
      <x:c r="D1346" s="13" t="s">
        <x:v>68</x:v>
      </x:c>
      <x:c r="E1346">
        <x:v>10</x:v>
      </x:c>
      <x:c r="F1346" s="14" t="s">
        <x:v>63</x:v>
      </x:c>
      <x:c r="G1346" s="15">
        <x:v>43742.4679569097</x:v>
      </x:c>
      <x:c r="H1346" t="s">
        <x:v>69</x:v>
      </x:c>
      <x:c r="I1346" s="6">
        <x:v>109.599711635523</x:v>
      </x:c>
      <x:c r="J1346" t="s">
        <x:v>66</x:v>
      </x:c>
      <x:c r="K1346" s="6">
        <x:v>26.8524142271062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3067886</x:v>
      </x:c>
      <x:c r="B1347" s="1">
        <x:v>43742.5651794792</x:v>
      </x:c>
      <x:c r="C1347" s="6">
        <x:v>67.2549995166667</x:v>
      </x:c>
      <x:c r="D1347" s="13" t="s">
        <x:v>68</x:v>
      </x:c>
      <x:c r="E1347">
        <x:v>10</x:v>
      </x:c>
      <x:c r="F1347" s="14" t="s">
        <x:v>63</x:v>
      </x:c>
      <x:c r="G1347" s="15">
        <x:v>43742.4679569097</x:v>
      </x:c>
      <x:c r="H1347" t="s">
        <x:v>69</x:v>
      </x:c>
      <x:c r="I1347" s="6">
        <x:v>109.611778191261</x:v>
      </x:c>
      <x:c r="J1347" t="s">
        <x:v>66</x:v>
      </x:c>
      <x:c r="K1347" s="6">
        <x:v>26.8520540594586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3067896</x:v>
      </x:c>
      <x:c r="B1348" s="1">
        <x:v>43742.5652146181</x:v>
      </x:c>
      <x:c r="C1348" s="6">
        <x:v>67.3055904616667</x:v>
      </x:c>
      <x:c r="D1348" s="13" t="s">
        <x:v>68</x:v>
      </x:c>
      <x:c r="E1348">
        <x:v>10</x:v>
      </x:c>
      <x:c r="F1348" s="14" t="s">
        <x:v>63</x:v>
      </x:c>
      <x:c r="G1348" s="15">
        <x:v>43742.4679569097</x:v>
      </x:c>
      <x:c r="H1348" t="s">
        <x:v>69</x:v>
      </x:c>
      <x:c r="I1348" s="6">
        <x:v>109.570445531141</x:v>
      </x:c>
      <x:c r="J1348" t="s">
        <x:v>66</x:v>
      </x:c>
      <x:c r="K1348" s="6">
        <x:v>26.8428397836192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3067906</x:v>
      </x:c>
      <x:c r="B1349" s="1">
        <x:v>43742.5652491551</x:v>
      </x:c>
      <x:c r="C1349" s="6">
        <x:v>67.35529138</x:v>
      </x:c>
      <x:c r="D1349" s="13" t="s">
        <x:v>68</x:v>
      </x:c>
      <x:c r="E1349">
        <x:v>10</x:v>
      </x:c>
      <x:c r="F1349" s="14" t="s">
        <x:v>63</x:v>
      </x:c>
      <x:c r="G1349" s="15">
        <x:v>43742.4679569097</x:v>
      </x:c>
      <x:c r="H1349" t="s">
        <x:v>69</x:v>
      </x:c>
      <x:c r="I1349" s="6">
        <x:v>109.627370637833</x:v>
      </x:c>
      <x:c r="J1349" t="s">
        <x:v>66</x:v>
      </x:c>
      <x:c r="K1349" s="6">
        <x:v>26.8504032915694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3067916</x:v>
      </x:c>
      <x:c r="B1350" s="1">
        <x:v>43742.5652837616</x:v>
      </x:c>
      <x:c r="C1350" s="6">
        <x:v>67.4051298916667</x:v>
      </x:c>
      <x:c r="D1350" s="13" t="s">
        <x:v>68</x:v>
      </x:c>
      <x:c r="E1350">
        <x:v>10</x:v>
      </x:c>
      <x:c r="F1350" s="14" t="s">
        <x:v>63</x:v>
      </x:c>
      <x:c r="G1350" s="15">
        <x:v>43742.4679569097</x:v>
      </x:c>
      <x:c r="H1350" t="s">
        <x:v>69</x:v>
      </x:c>
      <x:c r="I1350" s="6">
        <x:v>109.644342966307</x:v>
      </x:c>
      <x:c r="J1350" t="s">
        <x:v>66</x:v>
      </x:c>
      <x:c r="K1350" s="6">
        <x:v>26.8604279672559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3067926</x:v>
      </x:c>
      <x:c r="B1351" s="1">
        <x:v>43742.5653183218</x:v>
      </x:c>
      <x:c r="C1351" s="6">
        <x:v>67.4548841466667</x:v>
      </x:c>
      <x:c r="D1351" s="13" t="s">
        <x:v>68</x:v>
      </x:c>
      <x:c r="E1351">
        <x:v>10</x:v>
      </x:c>
      <x:c r="F1351" s="14" t="s">
        <x:v>63</x:v>
      </x:c>
      <x:c r="G1351" s="15">
        <x:v>43742.4679569097</x:v>
      </x:c>
      <x:c r="H1351" t="s">
        <x:v>69</x:v>
      </x:c>
      <x:c r="I1351" s="6">
        <x:v>109.694019245108</x:v>
      </x:c>
      <x:c r="J1351" t="s">
        <x:v>66</x:v>
      </x:c>
      <x:c r="K1351" s="6">
        <x:v>26.8544251638473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3067936</x:v>
      </x:c>
      <x:c r="B1352" s="1">
        <x:v>43742.5653535532</x:v>
      </x:c>
      <x:c r="C1352" s="6">
        <x:v>67.50561199</x:v>
      </x:c>
      <x:c r="D1352" s="13" t="s">
        <x:v>68</x:v>
      </x:c>
      <x:c r="E1352">
        <x:v>10</x:v>
      </x:c>
      <x:c r="F1352" s="14" t="s">
        <x:v>63</x:v>
      </x:c>
      <x:c r="G1352" s="15">
        <x:v>43742.4679569097</x:v>
      </x:c>
      <x:c r="H1352" t="s">
        <x:v>69</x:v>
      </x:c>
      <x:c r="I1352" s="6">
        <x:v>109.658630570008</x:v>
      </x:c>
      <x:c r="J1352" t="s">
        <x:v>66</x:v>
      </x:c>
      <x:c r="K1352" s="6">
        <x:v>26.8592574197487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3067946</x:v>
      </x:c>
      <x:c r="B1353" s="1">
        <x:v>43742.5653881944</x:v>
      </x:c>
      <x:c r="C1353" s="6">
        <x:v>67.555505015</x:v>
      </x:c>
      <x:c r="D1353" s="13" t="s">
        <x:v>68</x:v>
      </x:c>
      <x:c r="E1353">
        <x:v>10</x:v>
      </x:c>
      <x:c r="F1353" s="14" t="s">
        <x:v>63</x:v>
      </x:c>
      <x:c r="G1353" s="15">
        <x:v>43742.4679569097</x:v>
      </x:c>
      <x:c r="H1353" t="s">
        <x:v>69</x:v>
      </x:c>
      <x:c r="I1353" s="6">
        <x:v>109.767347565916</x:v>
      </x:c>
      <x:c r="J1353" t="s">
        <x:v>66</x:v>
      </x:c>
      <x:c r="K1353" s="6">
        <x:v>26.8519640175527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3067956</x:v>
      </x:c>
      <x:c r="B1354" s="1">
        <x:v>43742.5654227662</x:v>
      </x:c>
      <x:c r="C1354" s="6">
        <x:v>67.6052977116667</x:v>
      </x:c>
      <x:c r="D1354" s="13" t="s">
        <x:v>68</x:v>
      </x:c>
      <x:c r="E1354">
        <x:v>10</x:v>
      </x:c>
      <x:c r="F1354" s="14" t="s">
        <x:v>63</x:v>
      </x:c>
      <x:c r="G1354" s="15">
        <x:v>43742.4679569097</x:v>
      </x:c>
      <x:c r="H1354" t="s">
        <x:v>69</x:v>
      </x:c>
      <x:c r="I1354" s="6">
        <x:v>109.664688195619</x:v>
      </x:c>
      <x:c r="J1354" t="s">
        <x:v>66</x:v>
      </x:c>
      <x:c r="K1354" s="6">
        <x:v>26.8407988399499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3067966</x:v>
      </x:c>
      <x:c r="B1355" s="1">
        <x:v>43742.5654573727</x:v>
      </x:c>
      <x:c r="C1355" s="6">
        <x:v>67.6551032283333</x:v>
      </x:c>
      <x:c r="D1355" s="13" t="s">
        <x:v>68</x:v>
      </x:c>
      <x:c r="E1355">
        <x:v>10</x:v>
      </x:c>
      <x:c r="F1355" s="14" t="s">
        <x:v>63</x:v>
      </x:c>
      <x:c r="G1355" s="15">
        <x:v>43742.4679569097</x:v>
      </x:c>
      <x:c r="H1355" t="s">
        <x:v>69</x:v>
      </x:c>
      <x:c r="I1355" s="6">
        <x:v>109.69719376631</x:v>
      </x:c>
      <x:c r="J1355" t="s">
        <x:v>66</x:v>
      </x:c>
      <x:c r="K1355" s="6">
        <x:v>26.8492027336142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3067976</x:v>
      </x:c>
      <x:c r="B1356" s="1">
        <x:v>43742.5654925116</x:v>
      </x:c>
      <x:c r="C1356" s="6">
        <x:v>67.7057256733333</x:v>
      </x:c>
      <x:c r="D1356" s="13" t="s">
        <x:v>68</x:v>
      </x:c>
      <x:c r="E1356">
        <x:v>10</x:v>
      </x:c>
      <x:c r="F1356" s="14" t="s">
        <x:v>63</x:v>
      </x:c>
      <x:c r="G1356" s="15">
        <x:v>43742.4679569097</x:v>
      </x:c>
      <x:c r="H1356" t="s">
        <x:v>69</x:v>
      </x:c>
      <x:c r="I1356" s="6">
        <x:v>109.722668390075</x:v>
      </x:c>
      <x:c r="J1356" t="s">
        <x:v>66</x:v>
      </x:c>
      <x:c r="K1356" s="6">
        <x:v>26.8480021760884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3067986</x:v>
      </x:c>
      <x:c r="B1357" s="1">
        <x:v>43742.5655270486</x:v>
      </x:c>
      <x:c r="C1357" s="6">
        <x:v>67.7554744366667</x:v>
      </x:c>
      <x:c r="D1357" s="13" t="s">
        <x:v>68</x:v>
      </x:c>
      <x:c r="E1357">
        <x:v>10</x:v>
      </x:c>
      <x:c r="F1357" s="14" t="s">
        <x:v>63</x:v>
      </x:c>
      <x:c r="G1357" s="15">
        <x:v>43742.4679569097</x:v>
      </x:c>
      <x:c r="H1357" t="s">
        <x:v>69</x:v>
      </x:c>
      <x:c r="I1357" s="6">
        <x:v>109.8143502329</x:v>
      </x:c>
      <x:c r="J1357" t="s">
        <x:v>66</x:v>
      </x:c>
      <x:c r="K1357" s="6">
        <x:v>26.8428998113932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3067996</x:v>
      </x:c>
      <x:c r="B1358" s="1">
        <x:v>43742.5655616551</x:v>
      </x:c>
      <x:c r="C1358" s="6">
        <x:v>67.8053328016667</x:v>
      </x:c>
      <x:c r="D1358" s="13" t="s">
        <x:v>68</x:v>
      </x:c>
      <x:c r="E1358">
        <x:v>10</x:v>
      </x:c>
      <x:c r="F1358" s="14" t="s">
        <x:v>63</x:v>
      </x:c>
      <x:c r="G1358" s="15">
        <x:v>43742.4679569097</x:v>
      </x:c>
      <x:c r="H1358" t="s">
        <x:v>69</x:v>
      </x:c>
      <x:c r="I1358" s="6">
        <x:v>109.827895318539</x:v>
      </x:c>
      <x:c r="J1358" t="s">
        <x:v>66</x:v>
      </x:c>
      <x:c r="K1358" s="6">
        <x:v>26.8379475236648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3068006</x:v>
      </x:c>
      <x:c r="B1359" s="1">
        <x:v>43742.565596412</x:v>
      </x:c>
      <x:c r="C1359" s="6">
        <x:v>67.8553588016667</x:v>
      </x:c>
      <x:c r="D1359" s="13" t="s">
        <x:v>68</x:v>
      </x:c>
      <x:c r="E1359">
        <x:v>10</x:v>
      </x:c>
      <x:c r="F1359" s="14" t="s">
        <x:v>63</x:v>
      </x:c>
      <x:c r="G1359" s="15">
        <x:v>43742.4679569097</x:v>
      </x:c>
      <x:c r="H1359" t="s">
        <x:v>69</x:v>
      </x:c>
      <x:c r="I1359" s="6">
        <x:v>109.845500989597</x:v>
      </x:c>
      <x:c r="J1359" t="s">
        <x:v>66</x:v>
      </x:c>
      <x:c r="K1359" s="6">
        <x:v>26.8477620646345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3068016</x:v>
      </x:c>
      <x:c r="B1360" s="1">
        <x:v>43742.5656310995</x:v>
      </x:c>
      <x:c r="C1360" s="6">
        <x:v>67.90530613</x:v>
      </x:c>
      <x:c r="D1360" s="13" t="s">
        <x:v>68</x:v>
      </x:c>
      <x:c r="E1360">
        <x:v>10</x:v>
      </x:c>
      <x:c r="F1360" s="14" t="s">
        <x:v>63</x:v>
      </x:c>
      <x:c r="G1360" s="15">
        <x:v>43742.4679569097</x:v>
      </x:c>
      <x:c r="H1360" t="s">
        <x:v>69</x:v>
      </x:c>
      <x:c r="I1360" s="6">
        <x:v>109.773940919871</x:v>
      </x:c>
      <x:c r="J1360" t="s">
        <x:v>66</x:v>
      </x:c>
      <x:c r="K1360" s="6">
        <x:v>26.8414291312447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3068026</x:v>
      </x:c>
      <x:c r="B1361" s="1">
        <x:v>43742.5656657755</x:v>
      </x:c>
      <x:c r="C1361" s="6">
        <x:v>67.95524945</x:v>
      </x:c>
      <x:c r="D1361" s="13" t="s">
        <x:v>68</x:v>
      </x:c>
      <x:c r="E1361">
        <x:v>10</x:v>
      </x:c>
      <x:c r="F1361" s="14" t="s">
        <x:v>63</x:v>
      </x:c>
      <x:c r="G1361" s="15">
        <x:v>43742.4679569097</x:v>
      </x:c>
      <x:c r="H1361" t="s">
        <x:v>69</x:v>
      </x:c>
      <x:c r="I1361" s="6">
        <x:v>109.78704373376</x:v>
      </x:c>
      <x:c r="J1361" t="s">
        <x:v>66</x:v>
      </x:c>
      <x:c r="K1361" s="6">
        <x:v>26.8447606729133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3068036</x:v>
      </x:c>
      <x:c r="B1362" s="1">
        <x:v>43742.565700544</x:v>
      </x:c>
      <x:c r="C1362" s="6">
        <x:v>68.00527512</x:v>
      </x:c>
      <x:c r="D1362" s="13" t="s">
        <x:v>68</x:v>
      </x:c>
      <x:c r="E1362">
        <x:v>10</x:v>
      </x:c>
      <x:c r="F1362" s="14" t="s">
        <x:v>63</x:v>
      </x:c>
      <x:c r="G1362" s="15">
        <x:v>43742.4679569097</x:v>
      </x:c>
      <x:c r="H1362" t="s">
        <x:v>69</x:v>
      </x:c>
      <x:c r="I1362" s="6">
        <x:v>109.814544802333</x:v>
      </x:c>
      <x:c r="J1362" t="s">
        <x:v>66</x:v>
      </x:c>
      <x:c r="K1362" s="6">
        <x:v>26.8590773355531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3068046</x:v>
      </x:c>
      <x:c r="B1363" s="1">
        <x:v>43742.5657351852</x:v>
      </x:c>
      <x:c r="C1363" s="6">
        <x:v>68.0552027466667</x:v>
      </x:c>
      <x:c r="D1363" s="13" t="s">
        <x:v>68</x:v>
      </x:c>
      <x:c r="E1363">
        <x:v>10</x:v>
      </x:c>
      <x:c r="F1363" s="14" t="s">
        <x:v>63</x:v>
      </x:c>
      <x:c r="G1363" s="15">
        <x:v>43742.4679569097</x:v>
      </x:c>
      <x:c r="H1363" t="s">
        <x:v>69</x:v>
      </x:c>
      <x:c r="I1363" s="6">
        <x:v>109.867055048192</x:v>
      </x:c>
      <x:c r="J1363" t="s">
        <x:v>66</x:v>
      </x:c>
      <x:c r="K1363" s="6">
        <x:v>26.8561359617252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3068056</x:v>
      </x:c>
      <x:c r="B1364" s="1">
        <x:v>43742.5657697917</x:v>
      </x:c>
      <x:c r="C1364" s="6">
        <x:v>68.1050009633333</x:v>
      </x:c>
      <x:c r="D1364" s="13" t="s">
        <x:v>68</x:v>
      </x:c>
      <x:c r="E1364">
        <x:v>10</x:v>
      </x:c>
      <x:c r="F1364" s="14" t="s">
        <x:v>63</x:v>
      </x:c>
      <x:c r="G1364" s="15">
        <x:v>43742.4679569097</x:v>
      </x:c>
      <x:c r="H1364" t="s">
        <x:v>69</x:v>
      </x:c>
      <x:c r="I1364" s="6">
        <x:v>109.963928195572</x:v>
      </x:c>
      <x:c r="J1364" t="s">
        <x:v>66</x:v>
      </x:c>
      <x:c r="K1364" s="6">
        <x:v>26.8410689647762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3068066</x:v>
      </x:c>
      <x:c r="B1365" s="1">
        <x:v>43742.5658044329</x:v>
      </x:c>
      <x:c r="C1365" s="6">
        <x:v>68.15491806</x:v>
      </x:c>
      <x:c r="D1365" s="13" t="s">
        <x:v>68</x:v>
      </x:c>
      <x:c r="E1365">
        <x:v>10</x:v>
      </x:c>
      <x:c r="F1365" s="14" t="s">
        <x:v>63</x:v>
      </x:c>
      <x:c r="G1365" s="15">
        <x:v>43742.4679569097</x:v>
      </x:c>
      <x:c r="H1365" t="s">
        <x:v>69</x:v>
      </x:c>
      <x:c r="I1365" s="6">
        <x:v>109.959014129118</x:v>
      </x:c>
      <x:c r="J1365" t="s">
        <x:v>66</x:v>
      </x:c>
      <x:c r="K1365" s="6">
        <x:v>26.8550554577009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3068076</x:v>
      </x:c>
      <x:c r="B1366" s="1">
        <x:v>43742.5658392014</x:v>
      </x:c>
      <x:c r="C1366" s="6">
        <x:v>68.20496295</x:v>
      </x:c>
      <x:c r="D1366" s="13" t="s">
        <x:v>68</x:v>
      </x:c>
      <x:c r="E1366">
        <x:v>10</x:v>
      </x:c>
      <x:c r="F1366" s="14" t="s">
        <x:v>63</x:v>
      </x:c>
      <x:c r="G1366" s="15">
        <x:v>43742.4679569097</x:v>
      </x:c>
      <x:c r="H1366" t="s">
        <x:v>69</x:v>
      </x:c>
      <x:c r="I1366" s="6">
        <x:v>110.026215289516</x:v>
      </x:c>
      <x:c r="J1366" t="s">
        <x:v>66</x:v>
      </x:c>
      <x:c r="K1366" s="6">
        <x:v>26.8427197280753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3068086</x:v>
      </x:c>
      <x:c r="B1367" s="1">
        <x:v>43742.5658744213</x:v>
      </x:c>
      <x:c r="C1367" s="6">
        <x:v>68.2556958416667</x:v>
      </x:c>
      <x:c r="D1367" s="13" t="s">
        <x:v>68</x:v>
      </x:c>
      <x:c r="E1367">
        <x:v>10</x:v>
      </x:c>
      <x:c r="F1367" s="14" t="s">
        <x:v>63</x:v>
      </x:c>
      <x:c r="G1367" s="15">
        <x:v>43742.4679569097</x:v>
      </x:c>
      <x:c r="H1367" t="s">
        <x:v>69</x:v>
      </x:c>
      <x:c r="I1367" s="6">
        <x:v>110.053798474127</x:v>
      </x:c>
      <x:c r="J1367" t="s">
        <x:v>66</x:v>
      </x:c>
      <x:c r="K1367" s="6">
        <x:v>26.8448507146254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3068096</x:v>
      </x:c>
      <x:c r="B1368" s="1">
        <x:v>43742.5659090625</x:v>
      </x:c>
      <x:c r="C1368" s="6">
        <x:v>68.3055649216667</x:v>
      </x:c>
      <x:c r="D1368" s="13" t="s">
        <x:v>68</x:v>
      </x:c>
      <x:c r="E1368">
        <x:v>10</x:v>
      </x:c>
      <x:c r="F1368" s="14" t="s">
        <x:v>63</x:v>
      </x:c>
      <x:c r="G1368" s="15">
        <x:v>43742.4679569097</x:v>
      </x:c>
      <x:c r="H1368" t="s">
        <x:v>69</x:v>
      </x:c>
      <x:c r="I1368" s="6">
        <x:v>110.11759525274</x:v>
      </x:c>
      <x:c r="J1368" t="s">
        <x:v>66</x:v>
      </x:c>
      <x:c r="K1368" s="6">
        <x:v>26.8500431241378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3068106</x:v>
      </x:c>
      <x:c r="B1369" s="1">
        <x:v>43742.565943669</x:v>
      </x:c>
      <x:c r="C1369" s="6">
        <x:v>68.355403215</x:v>
      </x:c>
      <x:c r="D1369" s="13" t="s">
        <x:v>68</x:v>
      </x:c>
      <x:c r="E1369">
        <x:v>10</x:v>
      </x:c>
      <x:c r="F1369" s="14" t="s">
        <x:v>63</x:v>
      </x:c>
      <x:c r="G1369" s="15">
        <x:v>43742.4679569097</x:v>
      </x:c>
      <x:c r="H1369" t="s">
        <x:v>69</x:v>
      </x:c>
      <x:c r="I1369" s="6">
        <x:v>110.112781942163</x:v>
      </x:c>
      <x:c r="J1369" t="s">
        <x:v>66</x:v>
      </x:c>
      <x:c r="K1369" s="6">
        <x:v>26.8477320507045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3068116</x:v>
      </x:c>
      <x:c r="B1370" s="1">
        <x:v>43742.5659782755</x:v>
      </x:c>
      <x:c r="C1370" s="6">
        <x:v>68.4052499616667</x:v>
      </x:c>
      <x:c r="D1370" s="13" t="s">
        <x:v>68</x:v>
      </x:c>
      <x:c r="E1370">
        <x:v>10</x:v>
      </x:c>
      <x:c r="F1370" s="14" t="s">
        <x:v>63</x:v>
      </x:c>
      <x:c r="G1370" s="15">
        <x:v>43742.4679569097</x:v>
      </x:c>
      <x:c r="H1370" t="s">
        <x:v>69</x:v>
      </x:c>
      <x:c r="I1370" s="6">
        <x:v>110.104391099351</x:v>
      </x:c>
      <x:c r="J1370" t="s">
        <x:v>66</x:v>
      </x:c>
      <x:c r="K1370" s="6">
        <x:v>26.8426597003049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3068126</x:v>
      </x:c>
      <x:c r="B1371" s="1">
        <x:v>43742.5660129282</x:v>
      </x:c>
      <x:c r="C1371" s="6">
        <x:v>68.4551252583333</x:v>
      </x:c>
      <x:c r="D1371" s="13" t="s">
        <x:v>68</x:v>
      </x:c>
      <x:c r="E1371">
        <x:v>10</x:v>
      </x:c>
      <x:c r="F1371" s="14" t="s">
        <x:v>63</x:v>
      </x:c>
      <x:c r="G1371" s="15">
        <x:v>43742.4679569097</x:v>
      </x:c>
      <x:c r="H1371" t="s">
        <x:v>69</x:v>
      </x:c>
      <x:c r="I1371" s="6">
        <x:v>110.131468247933</x:v>
      </x:c>
      <x:c r="J1371" t="s">
        <x:v>66</x:v>
      </x:c>
      <x:c r="K1371" s="6">
        <x:v>26.8409188954251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3068136</x:v>
      </x:c>
      <x:c r="B1372" s="1">
        <x:v>43742.5660475694</x:v>
      </x:c>
      <x:c r="C1372" s="6">
        <x:v>68.5050258316667</x:v>
      </x:c>
      <x:c r="D1372" s="13" t="s">
        <x:v>68</x:v>
      </x:c>
      <x:c r="E1372">
        <x:v>10</x:v>
      </x:c>
      <x:c r="F1372" s="14" t="s">
        <x:v>63</x:v>
      </x:c>
      <x:c r="G1372" s="15">
        <x:v>43742.4679569097</x:v>
      </x:c>
      <x:c r="H1372" t="s">
        <x:v>69</x:v>
      </x:c>
      <x:c r="I1372" s="6">
        <x:v>110.129940118602</x:v>
      </x:c>
      <x:c r="J1372" t="s">
        <x:v>66</x:v>
      </x:c>
      <x:c r="K1372" s="6">
        <x:v>26.853674814176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3068146</x:v>
      </x:c>
      <x:c r="B1373" s="1">
        <x:v>43742.5660824421</x:v>
      </x:c>
      <x:c r="C1373" s="6">
        <x:v>68.55524883</x:v>
      </x:c>
      <x:c r="D1373" s="13" t="s">
        <x:v>68</x:v>
      </x:c>
      <x:c r="E1373">
        <x:v>10</x:v>
      </x:c>
      <x:c r="F1373" s="14" t="s">
        <x:v>63</x:v>
      </x:c>
      <x:c r="G1373" s="15">
        <x:v>43742.4679569097</x:v>
      </x:c>
      <x:c r="H1373" t="s">
        <x:v>69</x:v>
      </x:c>
      <x:c r="I1373" s="6">
        <x:v>110.230338650137</x:v>
      </x:c>
      <x:c r="J1373" t="s">
        <x:v>66</x:v>
      </x:c>
      <x:c r="K1373" s="6">
        <x:v>26.8333554088449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3068156</x:v>
      </x:c>
      <x:c r="B1374" s="1">
        <x:v>43742.5661171644</x:v>
      </x:c>
      <x:c r="C1374" s="6">
        <x:v>68.6052638983333</x:v>
      </x:c>
      <x:c r="D1374" s="13" t="s">
        <x:v>68</x:v>
      </x:c>
      <x:c r="E1374">
        <x:v>10</x:v>
      </x:c>
      <x:c r="F1374" s="14" t="s">
        <x:v>63</x:v>
      </x:c>
      <x:c r="G1374" s="15">
        <x:v>43742.4679569097</x:v>
      </x:c>
      <x:c r="H1374" t="s">
        <x:v>69</x:v>
      </x:c>
      <x:c r="I1374" s="6">
        <x:v>110.189643309849</x:v>
      </x:c>
      <x:c r="J1374" t="s">
        <x:v>66</x:v>
      </x:c>
      <x:c r="K1374" s="6">
        <x:v>26.8563160457629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3068166</x:v>
      </x:c>
      <x:c r="B1375" s="1">
        <x:v>43742.5661518171</x:v>
      </x:c>
      <x:c r="C1375" s="6">
        <x:v>68.6551094583333</x:v>
      </x:c>
      <x:c r="D1375" s="13" t="s">
        <x:v>68</x:v>
      </x:c>
      <x:c r="E1375">
        <x:v>10</x:v>
      </x:c>
      <x:c r="F1375" s="14" t="s">
        <x:v>63</x:v>
      </x:c>
      <x:c r="G1375" s="15">
        <x:v>43742.4679569097</x:v>
      </x:c>
      <x:c r="H1375" t="s">
        <x:v>69</x:v>
      </x:c>
      <x:c r="I1375" s="6">
        <x:v>110.231167193237</x:v>
      </x:c>
      <x:c r="J1375" t="s">
        <x:v>66</x:v>
      </x:c>
      <x:c r="K1375" s="6">
        <x:v>26.8411890202615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3068176</x:v>
      </x:c>
      <x:c r="B1376" s="1">
        <x:v>43742.5661864583</x:v>
      </x:c>
      <x:c r="C1376" s="6">
        <x:v>68.705048825</x:v>
      </x:c>
      <x:c r="D1376" s="13" t="s">
        <x:v>68</x:v>
      </x:c>
      <x:c r="E1376">
        <x:v>10</x:v>
      </x:c>
      <x:c r="F1376" s="14" t="s">
        <x:v>63</x:v>
      </x:c>
      <x:c r="G1376" s="15">
        <x:v>43742.4679569097</x:v>
      </x:c>
      <x:c r="H1376" t="s">
        <x:v>69</x:v>
      </x:c>
      <x:c r="I1376" s="6">
        <x:v>110.22210673741</x:v>
      </x:c>
      <x:c r="J1376" t="s">
        <x:v>66</x:v>
      </x:c>
      <x:c r="K1376" s="6">
        <x:v>26.8526243249185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3068186</x:v>
      </x:c>
      <x:c r="B1377" s="1">
        <x:v>43742.5662210995</x:v>
      </x:c>
      <x:c r="C1377" s="6">
        <x:v>68.7548992916667</x:v>
      </x:c>
      <x:c r="D1377" s="13" t="s">
        <x:v>68</x:v>
      </x:c>
      <x:c r="E1377">
        <x:v>10</x:v>
      </x:c>
      <x:c r="F1377" s="14" t="s">
        <x:v>63</x:v>
      </x:c>
      <x:c r="G1377" s="15">
        <x:v>43742.4679569097</x:v>
      </x:c>
      <x:c r="H1377" t="s">
        <x:v>69</x:v>
      </x:c>
      <x:c r="I1377" s="6">
        <x:v>110.166417056553</x:v>
      </x:c>
      <x:c r="J1377" t="s">
        <x:v>66</x:v>
      </x:c>
      <x:c r="K1377" s="6">
        <x:v>26.8403786458189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3068196</x:v>
      </x:c>
      <x:c r="B1378" s="1">
        <x:v>43742.5662558681</x:v>
      </x:c>
      <x:c r="C1378" s="6">
        <x:v>68.8049544183333</x:v>
      </x:c>
      <x:c r="D1378" s="13" t="s">
        <x:v>68</x:v>
      </x:c>
      <x:c r="E1378">
        <x:v>10</x:v>
      </x:c>
      <x:c r="F1378" s="14" t="s">
        <x:v>63</x:v>
      </x:c>
      <x:c r="G1378" s="15">
        <x:v>43742.4679569097</x:v>
      </x:c>
      <x:c r="H1378" t="s">
        <x:v>69</x:v>
      </x:c>
      <x:c r="I1378" s="6">
        <x:v>110.274623005154</x:v>
      </x:c>
      <x:c r="J1378" t="s">
        <x:v>66</x:v>
      </x:c>
      <x:c r="K1378" s="6">
        <x:v>26.8579067885171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3068206</x:v>
      </x:c>
      <x:c r="B1379" s="1">
        <x:v>43742.566291088</x:v>
      </x:c>
      <x:c r="C1379" s="6">
        <x:v>68.8557114266667</x:v>
      </x:c>
      <x:c r="D1379" s="13" t="s">
        <x:v>68</x:v>
      </x:c>
      <x:c r="E1379">
        <x:v>10</x:v>
      </x:c>
      <x:c r="F1379" s="14" t="s">
        <x:v>63</x:v>
      </x:c>
      <x:c r="G1379" s="15">
        <x:v>43742.4679569097</x:v>
      </x:c>
      <x:c r="H1379" t="s">
        <x:v>69</x:v>
      </x:c>
      <x:c r="I1379" s="6">
        <x:v>110.225402819566</x:v>
      </x:c>
      <x:c r="J1379" t="s">
        <x:v>66</x:v>
      </x:c>
      <x:c r="K1379" s="6">
        <x:v>26.8514237661689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3068216</x:v>
      </x:c>
      <x:c r="B1380" s="1">
        <x:v>43742.5663259259</x:v>
      </x:c>
      <x:c r="C1380" s="6">
        <x:v>68.9058595716667</x:v>
      </x:c>
      <x:c r="D1380" s="13" t="s">
        <x:v>68</x:v>
      </x:c>
      <x:c r="E1380">
        <x:v>10</x:v>
      </x:c>
      <x:c r="F1380" s="14" t="s">
        <x:v>63</x:v>
      </x:c>
      <x:c r="G1380" s="15">
        <x:v>43742.4679569097</x:v>
      </x:c>
      <x:c r="H1380" t="s">
        <x:v>69</x:v>
      </x:c>
      <x:c r="I1380" s="6">
        <x:v>110.272751735993</x:v>
      </x:c>
      <x:c r="J1380" t="s">
        <x:v>66</x:v>
      </x:c>
      <x:c r="K1380" s="6">
        <x:v>26.8382476621073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3068226</x:v>
      </x:c>
      <x:c r="B1381" s="1">
        <x:v>43742.5663599884</x:v>
      </x:c>
      <x:c r="C1381" s="6">
        <x:v>68.9548966033333</x:v>
      </x:c>
      <x:c r="D1381" s="13" t="s">
        <x:v>68</x:v>
      </x:c>
      <x:c r="E1381">
        <x:v>10</x:v>
      </x:c>
      <x:c r="F1381" s="14" t="s">
        <x:v>63</x:v>
      </x:c>
      <x:c r="G1381" s="15">
        <x:v>43742.4679569097</x:v>
      </x:c>
      <x:c r="H1381" t="s">
        <x:v>69</x:v>
      </x:c>
      <x:c r="I1381" s="6">
        <x:v>110.245432106587</x:v>
      </x:c>
      <x:c r="J1381" t="s">
        <x:v>66</x:v>
      </x:c>
      <x:c r="K1381" s="6">
        <x:v>26.8522641572481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3068236</x:v>
      </x:c>
      <x:c r="B1382" s="1">
        <x:v>43742.5663952199</x:v>
      </x:c>
      <x:c r="C1382" s="6">
        <x:v>69.0056594566667</x:v>
      </x:c>
      <x:c r="D1382" s="13" t="s">
        <x:v>68</x:v>
      </x:c>
      <x:c r="E1382">
        <x:v>10</x:v>
      </x:c>
      <x:c r="F1382" s="14" t="s">
        <x:v>63</x:v>
      </x:c>
      <x:c r="G1382" s="15">
        <x:v>43742.4679569097</x:v>
      </x:c>
      <x:c r="H1382" t="s">
        <x:v>69</x:v>
      </x:c>
      <x:c r="I1382" s="6">
        <x:v>110.292439213243</x:v>
      </x:c>
      <x:c r="J1382" t="s">
        <x:v>66</x:v>
      </x:c>
      <x:c r="K1382" s="6">
        <x:v>26.8595575600962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3068246</x:v>
      </x:c>
      <x:c r="B1383" s="1">
        <x:v>43742.5664298958</x:v>
      </x:c>
      <x:c r="C1383" s="6">
        <x:v>69.0555798316667</x:v>
      </x:c>
      <x:c r="D1383" s="13" t="s">
        <x:v>68</x:v>
      </x:c>
      <x:c r="E1383">
        <x:v>10</x:v>
      </x:c>
      <x:c r="F1383" s="14" t="s">
        <x:v>63</x:v>
      </x:c>
      <x:c r="G1383" s="15">
        <x:v>43742.4679569097</x:v>
      </x:c>
      <x:c r="H1383" t="s">
        <x:v>69</x:v>
      </x:c>
      <x:c r="I1383" s="6">
        <x:v>110.415080937905</x:v>
      </x:c>
      <x:c r="J1383" t="s">
        <x:v>66</x:v>
      </x:c>
      <x:c r="K1383" s="6">
        <x:v>26.8474919392702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3068256</x:v>
      </x:c>
      <x:c r="B1384" s="1">
        <x:v>43742.5664646181</x:v>
      </x:c>
      <x:c r="C1384" s="6">
        <x:v>69.1055515633333</x:v>
      </x:c>
      <x:c r="D1384" s="13" t="s">
        <x:v>68</x:v>
      </x:c>
      <x:c r="E1384">
        <x:v>10</x:v>
      </x:c>
      <x:c r="F1384" s="14" t="s">
        <x:v>63</x:v>
      </x:c>
      <x:c r="G1384" s="15">
        <x:v>43742.4679569097</x:v>
      </x:c>
      <x:c r="H1384" t="s">
        <x:v>69</x:v>
      </x:c>
      <x:c r="I1384" s="6">
        <x:v>110.593965905105</x:v>
      </x:c>
      <x:c r="J1384" t="s">
        <x:v>66</x:v>
      </x:c>
      <x:c r="K1384" s="6">
        <x:v>26.8435601169758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3068266</x:v>
      </x:c>
      <x:c r="B1385" s="1">
        <x:v>43742.5664992245</x:v>
      </x:c>
      <x:c r="C1385" s="6">
        <x:v>69.1554266766667</x:v>
      </x:c>
      <x:c r="D1385" s="13" t="s">
        <x:v>68</x:v>
      </x:c>
      <x:c r="E1385">
        <x:v>10</x:v>
      </x:c>
      <x:c r="F1385" s="14" t="s">
        <x:v>63</x:v>
      </x:c>
      <x:c r="G1385" s="15">
        <x:v>43742.4679569097</x:v>
      </x:c>
      <x:c r="H1385" t="s">
        <x:v>69</x:v>
      </x:c>
      <x:c r="I1385" s="6">
        <x:v>110.526778625035</x:v>
      </x:c>
      <x:c r="J1385" t="s">
        <x:v>66</x:v>
      </x:c>
      <x:c r="K1385" s="6">
        <x:v>26.8435301030831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3068276</x:v>
      </x:c>
      <x:c r="B1386" s="1">
        <x:v>43742.5665338773</x:v>
      </x:c>
      <x:c r="C1386" s="6">
        <x:v>69.205313745</x:v>
      </x:c>
      <x:c r="D1386" s="13" t="s">
        <x:v>68</x:v>
      </x:c>
      <x:c r="E1386">
        <x:v>10</x:v>
      </x:c>
      <x:c r="F1386" s="14" t="s">
        <x:v>63</x:v>
      </x:c>
      <x:c r="G1386" s="15">
        <x:v>43742.4679569097</x:v>
      </x:c>
      <x:c r="H1386" t="s">
        <x:v>69</x:v>
      </x:c>
      <x:c r="I1386" s="6">
        <x:v>110.610747936709</x:v>
      </x:c>
      <x:c r="J1386" t="s">
        <x:v>66</x:v>
      </x:c>
      <x:c r="K1386" s="6">
        <x:v>26.8374673022131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3068286</x:v>
      </x:c>
      <x:c r="B1387" s="1">
        <x:v>43742.5665685532</x:v>
      </x:c>
      <x:c r="C1387" s="6">
        <x:v>69.255266545</x:v>
      </x:c>
      <x:c r="D1387" s="13" t="s">
        <x:v>68</x:v>
      </x:c>
      <x:c r="E1387">
        <x:v>10</x:v>
      </x:c>
      <x:c r="F1387" s="14" t="s">
        <x:v>63</x:v>
      </x:c>
      <x:c r="G1387" s="15">
        <x:v>43742.4679569097</x:v>
      </x:c>
      <x:c r="H1387" t="s">
        <x:v>69</x:v>
      </x:c>
      <x:c r="I1387" s="6">
        <x:v>110.573106976225</x:v>
      </x:c>
      <x:c r="J1387" t="s">
        <x:v>66</x:v>
      </x:c>
      <x:c r="K1387" s="6">
        <x:v>26.8552055276837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3068296</x:v>
      </x:c>
      <x:c r="B1388" s="1">
        <x:v>43742.5666032407</x:v>
      </x:c>
      <x:c r="C1388" s="6">
        <x:v>69.3051948066667</x:v>
      </x:c>
      <x:c r="D1388" s="13" t="s">
        <x:v>68</x:v>
      </x:c>
      <x:c r="E1388">
        <x:v>10</x:v>
      </x:c>
      <x:c r="F1388" s="14" t="s">
        <x:v>63</x:v>
      </x:c>
      <x:c r="G1388" s="15">
        <x:v>43742.4679569097</x:v>
      </x:c>
      <x:c r="H1388" t="s">
        <x:v>69</x:v>
      </x:c>
      <x:c r="I1388" s="6">
        <x:v>110.628759066019</x:v>
      </x:c>
      <x:c r="J1388" t="s">
        <x:v>66</x:v>
      </x:c>
      <x:c r="K1388" s="6">
        <x:v>26.8594375039543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3068306</x:v>
      </x:c>
      <x:c r="B1389" s="1">
        <x:v>43742.5666379282</x:v>
      </x:c>
      <x:c r="C1389" s="6">
        <x:v>69.3551020933333</x:v>
      </x:c>
      <x:c r="D1389" s="13" t="s">
        <x:v>68</x:v>
      </x:c>
      <x:c r="E1389">
        <x:v>10</x:v>
      </x:c>
      <x:c r="F1389" s="14" t="s">
        <x:v>63</x:v>
      </x:c>
      <x:c r="G1389" s="15">
        <x:v>43742.4679569097</x:v>
      </x:c>
      <x:c r="H1389" t="s">
        <x:v>69</x:v>
      </x:c>
      <x:c r="I1389" s="6">
        <x:v>110.542085794347</x:v>
      </x:c>
      <x:c r="J1389" t="s">
        <x:v>66</x:v>
      </x:c>
      <x:c r="K1389" s="6">
        <x:v>26.8583269848423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3068316</x:v>
      </x:c>
      <x:c r="B1390" s="1">
        <x:v>43742.5666725694</x:v>
      </x:c>
      <x:c r="C1390" s="6">
        <x:v>69.4050322066667</x:v>
      </x:c>
      <x:c r="D1390" s="13" t="s">
        <x:v>68</x:v>
      </x:c>
      <x:c r="E1390">
        <x:v>10</x:v>
      </x:c>
      <x:c r="F1390" s="14" t="s">
        <x:v>63</x:v>
      </x:c>
      <x:c r="G1390" s="15">
        <x:v>43742.4679569097</x:v>
      </x:c>
      <x:c r="H1390" t="s">
        <x:v>69</x:v>
      </x:c>
      <x:c r="I1390" s="6">
        <x:v>110.683448980424</x:v>
      </x:c>
      <x:c r="J1390" t="s">
        <x:v>66</x:v>
      </x:c>
      <x:c r="K1390" s="6">
        <x:v>26.8518139477151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3068326</x:v>
      </x:c>
      <x:c r="B1391" s="1">
        <x:v>43742.5667077546</x:v>
      </x:c>
      <x:c r="C1391" s="6">
        <x:v>69.4556874033333</x:v>
      </x:c>
      <x:c r="D1391" s="13" t="s">
        <x:v>68</x:v>
      </x:c>
      <x:c r="E1391">
        <x:v>10</x:v>
      </x:c>
      <x:c r="F1391" s="14" t="s">
        <x:v>63</x:v>
      </x:c>
      <x:c r="G1391" s="15">
        <x:v>43742.4679569097</x:v>
      </x:c>
      <x:c r="H1391" t="s">
        <x:v>69</x:v>
      </x:c>
      <x:c r="I1391" s="6">
        <x:v>110.704902770747</x:v>
      </x:c>
      <x:c r="J1391" t="s">
        <x:v>66</x:v>
      </x:c>
      <x:c r="K1391" s="6">
        <x:v>26.8399584517406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3068336</x:v>
      </x:c>
      <x:c r="B1392" s="1">
        <x:v>43742.5667423958</x:v>
      </x:c>
      <x:c r="C1392" s="6">
        <x:v>69.50558002</x:v>
      </x:c>
      <x:c r="D1392" s="13" t="s">
        <x:v>68</x:v>
      </x:c>
      <x:c r="E1392">
        <x:v>10</x:v>
      </x:c>
      <x:c r="F1392" s="14" t="s">
        <x:v>63</x:v>
      </x:c>
      <x:c r="G1392" s="15">
        <x:v>43742.4679569097</x:v>
      </x:c>
      <x:c r="H1392" t="s">
        <x:v>69</x:v>
      </x:c>
      <x:c r="I1392" s="6">
        <x:v>110.73034712511</x:v>
      </x:c>
      <x:c r="J1392" t="s">
        <x:v>66</x:v>
      </x:c>
      <x:c r="K1392" s="6">
        <x:v>26.8388779529232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3068346</x:v>
      </x:c>
      <x:c r="B1393" s="1">
        <x:v>43742.5667770023</x:v>
      </x:c>
      <x:c r="C1393" s="6">
        <x:v>69.55542677</x:v>
      </x:c>
      <x:c r="D1393" s="13" t="s">
        <x:v>68</x:v>
      </x:c>
      <x:c r="E1393">
        <x:v>10</x:v>
      </x:c>
      <x:c r="F1393" s="14" t="s">
        <x:v>63</x:v>
      </x:c>
      <x:c r="G1393" s="15">
        <x:v>43742.4679569097</x:v>
      </x:c>
      <x:c r="H1393" t="s">
        <x:v>69</x:v>
      </x:c>
      <x:c r="I1393" s="6">
        <x:v>110.776849619569</x:v>
      </x:c>
      <x:c r="J1393" t="s">
        <x:v>66</x:v>
      </x:c>
      <x:c r="K1393" s="6">
        <x:v>26.8423895753504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3068356</x:v>
      </x:c>
      <x:c r="B1394" s="1">
        <x:v>43742.5668116551</x:v>
      </x:c>
      <x:c r="C1394" s="6">
        <x:v>69.60530312</x:v>
      </x:c>
      <x:c r="D1394" s="13" t="s">
        <x:v>68</x:v>
      </x:c>
      <x:c r="E1394">
        <x:v>10</x:v>
      </x:c>
      <x:c r="F1394" s="14" t="s">
        <x:v>63</x:v>
      </x:c>
      <x:c r="G1394" s="15">
        <x:v>43742.4679569097</x:v>
      </x:c>
      <x:c r="H1394" t="s">
        <x:v>69</x:v>
      </x:c>
      <x:c r="I1394" s="6">
        <x:v>110.767141395765</x:v>
      </x:c>
      <x:c r="J1394" t="s">
        <x:v>66</x:v>
      </x:c>
      <x:c r="K1394" s="6">
        <x:v>26.849983096236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3068366</x:v>
      </x:c>
      <x:c r="B1395" s="1">
        <x:v>43742.5668462616</x:v>
      </x:c>
      <x:c r="C1395" s="6">
        <x:v>69.655142895</x:v>
      </x:c>
      <x:c r="D1395" s="13" t="s">
        <x:v>68</x:v>
      </x:c>
      <x:c r="E1395">
        <x:v>10</x:v>
      </x:c>
      <x:c r="F1395" s="14" t="s">
        <x:v>63</x:v>
      </x:c>
      <x:c r="G1395" s="15">
        <x:v>43742.4679569097</x:v>
      </x:c>
      <x:c r="H1395" t="s">
        <x:v>69</x:v>
      </x:c>
      <x:c r="I1395" s="6">
        <x:v>110.764864314326</x:v>
      </x:c>
      <x:c r="J1395" t="s">
        <x:v>66</x:v>
      </x:c>
      <x:c r="K1395" s="6">
        <x:v>26.8426597003049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3068376</x:v>
      </x:c>
      <x:c r="B1396" s="1">
        <x:v>43742.5668814005</x:v>
      </x:c>
      <x:c r="C1396" s="6">
        <x:v>69.7057196416667</x:v>
      </x:c>
      <x:c r="D1396" s="13" t="s">
        <x:v>68</x:v>
      </x:c>
      <x:c r="E1396">
        <x:v>10</x:v>
      </x:c>
      <x:c r="F1396" s="14" t="s">
        <x:v>63</x:v>
      </x:c>
      <x:c r="G1396" s="15">
        <x:v>43742.4679569097</x:v>
      </x:c>
      <x:c r="H1396" t="s">
        <x:v>69</x:v>
      </x:c>
      <x:c r="I1396" s="6">
        <x:v>110.784033676338</x:v>
      </x:c>
      <x:c r="J1396" t="s">
        <x:v>66</x:v>
      </x:c>
      <x:c r="K1396" s="6">
        <x:v>26.8438602559195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3068386</x:v>
      </x:c>
      <x:c r="B1397" s="1">
        <x:v>43742.5669159375</x:v>
      </x:c>
      <x:c r="C1397" s="6">
        <x:v>69.7554580366667</x:v>
      </x:c>
      <x:c r="D1397" s="13" t="s">
        <x:v>68</x:v>
      </x:c>
      <x:c r="E1397">
        <x:v>10</x:v>
      </x:c>
      <x:c r="F1397" s="14" t="s">
        <x:v>63</x:v>
      </x:c>
      <x:c r="G1397" s="15">
        <x:v>43742.4679569097</x:v>
      </x:c>
      <x:c r="H1397" t="s">
        <x:v>69</x:v>
      </x:c>
      <x:c r="I1397" s="6">
        <x:v>110.863607168153</x:v>
      </x:c>
      <x:c r="J1397" t="s">
        <x:v>66</x:v>
      </x:c>
      <x:c r="K1397" s="6">
        <x:v>26.8598577004709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3068396</x:v>
      </x:c>
      <x:c r="B1398" s="1">
        <x:v>43742.5669506944</x:v>
      </x:c>
      <x:c r="C1398" s="6">
        <x:v>69.8055124033333</x:v>
      </x:c>
      <x:c r="D1398" s="13" t="s">
        <x:v>68</x:v>
      </x:c>
      <x:c r="E1398">
        <x:v>10</x:v>
      </x:c>
      <x:c r="F1398" s="14" t="s">
        <x:v>63</x:v>
      </x:c>
      <x:c r="G1398" s="15">
        <x:v>43742.4679569097</x:v>
      </x:c>
      <x:c r="H1398" t="s">
        <x:v>69</x:v>
      </x:c>
      <x:c r="I1398" s="6">
        <x:v>110.865002876742</x:v>
      </x:c>
      <x:c r="J1398" t="s">
        <x:v>66</x:v>
      </x:c>
      <x:c r="K1398" s="6">
        <x:v>26.8430498808325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3068406</x:v>
      </x:c>
      <x:c r="B1399" s="1">
        <x:v>43742.5669853356</x:v>
      </x:c>
      <x:c r="C1399" s="6">
        <x:v>69.85541716</x:v>
      </x:c>
      <x:c r="D1399" s="13" t="s">
        <x:v>68</x:v>
      </x:c>
      <x:c r="E1399">
        <x:v>10</x:v>
      </x:c>
      <x:c r="F1399" s="14" t="s">
        <x:v>63</x:v>
      </x:c>
      <x:c r="G1399" s="15">
        <x:v>43742.4679569097</x:v>
      </x:c>
      <x:c r="H1399" t="s">
        <x:v>69</x:v>
      </x:c>
      <x:c r="I1399" s="6">
        <x:v>110.923871828399</x:v>
      </x:c>
      <x:c r="J1399" t="s">
        <x:v>66</x:v>
      </x:c>
      <x:c r="K1399" s="6">
        <x:v>26.8380375651946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3068416</x:v>
      </x:c>
      <x:c r="B1400" s="1">
        <x:v>43742.5670199884</x:v>
      </x:c>
      <x:c r="C1400" s="6">
        <x:v>69.905269155</x:v>
      </x:c>
      <x:c r="D1400" s="13" t="s">
        <x:v>68</x:v>
      </x:c>
      <x:c r="E1400">
        <x:v>10</x:v>
      </x:c>
      <x:c r="F1400" s="14" t="s">
        <x:v>63</x:v>
      </x:c>
      <x:c r="G1400" s="15">
        <x:v>43742.4679569097</x:v>
      </x:c>
      <x:c r="H1400" t="s">
        <x:v>69</x:v>
      </x:c>
      <x:c r="I1400" s="6">
        <x:v>110.863376289656</x:v>
      </x:c>
      <x:c r="J1400" t="s">
        <x:v>66</x:v>
      </x:c>
      <x:c r="K1400" s="6">
        <x:v>26.8558658356869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3068426</x:v>
      </x:c>
      <x:c r="B1401" s="1">
        <x:v>43742.5670545949</x:v>
      </x:c>
      <x:c r="C1401" s="6">
        <x:v>69.95512492</x:v>
      </x:c>
      <x:c r="D1401" s="13" t="s">
        <x:v>68</x:v>
      </x:c>
      <x:c r="E1401">
        <x:v>10</x:v>
      </x:c>
      <x:c r="F1401" s="14" t="s">
        <x:v>63</x:v>
      </x:c>
      <x:c r="G1401" s="15">
        <x:v>43742.4679569097</x:v>
      </x:c>
      <x:c r="H1401" t="s">
        <x:v>69</x:v>
      </x:c>
      <x:c r="I1401" s="6">
        <x:v>110.875842236907</x:v>
      </x:c>
      <x:c r="J1401" t="s">
        <x:v>66</x:v>
      </x:c>
      <x:c r="K1401" s="6">
        <x:v>26.8431999502786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3068436</x:v>
      </x:c>
      <x:c r="B1402" s="1">
        <x:v>43742.5670892361</x:v>
      </x:c>
      <x:c r="C1402" s="6">
        <x:v>70.0050292316667</x:v>
      </x:c>
      <x:c r="D1402" s="13" t="s">
        <x:v>68</x:v>
      </x:c>
      <x:c r="E1402">
        <x:v>10</x:v>
      </x:c>
      <x:c r="F1402" s="14" t="s">
        <x:v>63</x:v>
      </x:c>
      <x:c r="G1402" s="15">
        <x:v>43742.4679569097</x:v>
      </x:c>
      <x:c r="H1402" t="s">
        <x:v>69</x:v>
      </x:c>
      <x:c r="I1402" s="6">
        <x:v>110.864488560698</x:v>
      </x:c>
      <x:c r="J1402" t="s">
        <x:v>66</x:v>
      </x:c>
      <x:c r="K1402" s="6">
        <x:v>26.8473118557058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3068446</x:v>
      </x:c>
      <x:c r="B1403" s="1">
        <x:v>43742.5671239236</x:v>
      </x:c>
      <x:c r="C1403" s="6">
        <x:v>70.05498078</x:v>
      </x:c>
      <x:c r="D1403" s="13" t="s">
        <x:v>68</x:v>
      </x:c>
      <x:c r="E1403">
        <x:v>10</x:v>
      </x:c>
      <x:c r="F1403" s="14" t="s">
        <x:v>63</x:v>
      </x:c>
      <x:c r="G1403" s="15">
        <x:v>43742.4679569097</x:v>
      </x:c>
      <x:c r="H1403" t="s">
        <x:v>69</x:v>
      </x:c>
      <x:c r="I1403" s="6">
        <x:v>110.867454800132</x:v>
      </x:c>
      <x:c r="J1403" t="s">
        <x:v>66</x:v>
      </x:c>
      <x:c r="K1403" s="6">
        <x:v>26.8503132497076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3068456</x:v>
      </x:c>
      <x:c r="B1404" s="1">
        <x:v>43742.5671591782</x:v>
      </x:c>
      <x:c r="C1404" s="6">
        <x:v>70.1057217416667</x:v>
      </x:c>
      <x:c r="D1404" s="13" t="s">
        <x:v>68</x:v>
      </x:c>
      <x:c r="E1404">
        <x:v>10</x:v>
      </x:c>
      <x:c r="F1404" s="14" t="s">
        <x:v>63</x:v>
      </x:c>
      <x:c r="G1404" s="15">
        <x:v>43742.4679569097</x:v>
      </x:c>
      <x:c r="H1404" t="s">
        <x:v>69</x:v>
      </x:c>
      <x:c r="I1404" s="6">
        <x:v>110.932021077756</x:v>
      </x:c>
      <x:c r="J1404" t="s">
        <x:v>66</x:v>
      </x:c>
      <x:c r="K1404" s="6">
        <x:v>26.8513937522057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3068466</x:v>
      </x:c>
      <x:c r="B1405" s="1">
        <x:v>43742.56719375</x:v>
      </x:c>
      <x:c r="C1405" s="6">
        <x:v>70.155542415</x:v>
      </x:c>
      <x:c r="D1405" s="13" t="s">
        <x:v>68</x:v>
      </x:c>
      <x:c r="E1405">
        <x:v>10</x:v>
      </x:c>
      <x:c r="F1405" s="14" t="s">
        <x:v>63</x:v>
      </x:c>
      <x:c r="G1405" s="15">
        <x:v>43742.4679569097</x:v>
      </x:c>
      <x:c r="H1405" t="s">
        <x:v>69</x:v>
      </x:c>
      <x:c r="I1405" s="6">
        <x:v>110.953305797254</x:v>
      </x:c>
      <x:c r="J1405" t="s">
        <x:v>66</x:v>
      </x:c>
      <x:c r="K1405" s="6">
        <x:v>26.8518439616823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3068476</x:v>
      </x:c>
      <x:c r="B1406" s="1">
        <x:v>43742.5672284722</x:v>
      </x:c>
      <x:c r="C1406" s="6">
        <x:v>70.2055079366667</x:v>
      </x:c>
      <x:c r="D1406" s="13" t="s">
        <x:v>68</x:v>
      </x:c>
      <x:c r="E1406">
        <x:v>10</x:v>
      </x:c>
      <x:c r="F1406" s="14" t="s">
        <x:v>63</x:v>
      </x:c>
      <x:c r="G1406" s="15">
        <x:v>43742.4679569097</x:v>
      </x:c>
      <x:c r="H1406" t="s">
        <x:v>69</x:v>
      </x:c>
      <x:c r="I1406" s="6">
        <x:v>111.008765642372</x:v>
      </x:c>
      <x:c r="J1406" t="s">
        <x:v>66</x:v>
      </x:c>
      <x:c r="K1406" s="6">
        <x:v>26.844010325402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3068486</x:v>
      </x:c>
      <x:c r="B1407" s="1">
        <x:v>43742.5672631597</x:v>
      </x:c>
      <x:c r="C1407" s="6">
        <x:v>70.2554387</x:v>
      </x:c>
      <x:c r="D1407" s="13" t="s">
        <x:v>68</x:v>
      </x:c>
      <x:c r="E1407">
        <x:v>10</x:v>
      </x:c>
      <x:c r="F1407" s="14" t="s">
        <x:v>63</x:v>
      </x:c>
      <x:c r="G1407" s="15">
        <x:v>43742.4679569097</x:v>
      </x:c>
      <x:c r="H1407" t="s">
        <x:v>69</x:v>
      </x:c>
      <x:c r="I1407" s="6">
        <x:v>111.056524626522</x:v>
      </x:c>
      <x:c r="J1407" t="s">
        <x:v>66</x:v>
      </x:c>
      <x:c r="K1407" s="6">
        <x:v>26.8430498808325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3068496</x:v>
      </x:c>
      <x:c r="B1408" s="1">
        <x:v>43742.5672978009</x:v>
      </x:c>
      <x:c r="C1408" s="6">
        <x:v>70.3053617983333</x:v>
      </x:c>
      <x:c r="D1408" s="13" t="s">
        <x:v>68</x:v>
      </x:c>
      <x:c r="E1408">
        <x:v>10</x:v>
      </x:c>
      <x:c r="F1408" s="14" t="s">
        <x:v>63</x:v>
      </x:c>
      <x:c r="G1408" s="15">
        <x:v>43742.4679569097</x:v>
      </x:c>
      <x:c r="H1408" t="s">
        <x:v>69</x:v>
      </x:c>
      <x:c r="I1408" s="6">
        <x:v>111.121477278647</x:v>
      </x:c>
      <x:c r="J1408" t="s">
        <x:v>66</x:v>
      </x:c>
      <x:c r="K1408" s="6">
        <x:v>26.848122231821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3068506</x:v>
      </x:c>
      <x:c r="B1409" s="1">
        <x:v>43742.5673324884</x:v>
      </x:c>
      <x:c r="C1409" s="6">
        <x:v>70.35526729</x:v>
      </x:c>
      <x:c r="D1409" s="13" t="s">
        <x:v>68</x:v>
      </x:c>
      <x:c r="E1409">
        <x:v>10</x:v>
      </x:c>
      <x:c r="F1409" s="14" t="s">
        <x:v>63</x:v>
      </x:c>
      <x:c r="G1409" s="15">
        <x:v>43742.4679569097</x:v>
      </x:c>
      <x:c r="H1409" t="s">
        <x:v>69</x:v>
      </x:c>
      <x:c r="I1409" s="6">
        <x:v>111.073689094706</x:v>
      </x:c>
      <x:c r="J1409" t="s">
        <x:v>66</x:v>
      </x:c>
      <x:c r="K1409" s="6">
        <x:v>26.8450007841525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3068516</x:v>
      </x:c>
      <x:c r="B1410" s="1">
        <x:v>43742.5673671296</x:v>
      </x:c>
      <x:c r="C1410" s="6">
        <x:v>70.405207655</x:v>
      </x:c>
      <x:c r="D1410" s="13" t="s">
        <x:v>68</x:v>
      </x:c>
      <x:c r="E1410">
        <x:v>10</x:v>
      </x:c>
      <x:c r="F1410" s="14" t="s">
        <x:v>63</x:v>
      </x:c>
      <x:c r="G1410" s="15">
        <x:v>43742.4679569097</x:v>
      </x:c>
      <x:c r="H1410" t="s">
        <x:v>69</x:v>
      </x:c>
      <x:c r="I1410" s="6">
        <x:v>111.150710433209</x:v>
      </x:c>
      <x:c r="J1410" t="s">
        <x:v>66</x:v>
      </x:c>
      <x:c r="K1410" s="6">
        <x:v>26.8416392283698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3068526</x:v>
      </x:c>
      <x:c r="B1411" s="1">
        <x:v>43742.5674018171</x:v>
      </x:c>
      <x:c r="C1411" s="6">
        <x:v>70.4551305166667</x:v>
      </x:c>
      <x:c r="D1411" s="13" t="s">
        <x:v>68</x:v>
      </x:c>
      <x:c r="E1411">
        <x:v>10</x:v>
      </x:c>
      <x:c r="F1411" s="14" t="s">
        <x:v>63</x:v>
      </x:c>
      <x:c r="G1411" s="15">
        <x:v>43742.4679569097</x:v>
      </x:c>
      <x:c r="H1411" t="s">
        <x:v>69</x:v>
      </x:c>
      <x:c r="I1411" s="6">
        <x:v>111.088310625141</x:v>
      </x:c>
      <x:c r="J1411" t="s">
        <x:v>66</x:v>
      </x:c>
      <x:c r="K1411" s="6">
        <x:v>26.8356364585584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3068536</x:v>
      </x:c>
      <x:c r="B1412" s="1">
        <x:v>43742.5674364931</x:v>
      </x:c>
      <x:c r="C1412" s="6">
        <x:v>70.5050823983333</x:v>
      </x:c>
      <x:c r="D1412" s="13" t="s">
        <x:v>68</x:v>
      </x:c>
      <x:c r="E1412">
        <x:v>10</x:v>
      </x:c>
      <x:c r="F1412" s="14" t="s">
        <x:v>63</x:v>
      </x:c>
      <x:c r="G1412" s="15">
        <x:v>43742.4679569097</x:v>
      </x:c>
      <x:c r="H1412" t="s">
        <x:v>69</x:v>
      </x:c>
      <x:c r="I1412" s="6">
        <x:v>111.106975996139</x:v>
      </x:c>
      <x:c r="J1412" t="s">
        <x:v>66</x:v>
      </x:c>
      <x:c r="K1412" s="6">
        <x:v>26.8370471084991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3068546</x:v>
      </x:c>
      <x:c r="B1413" s="1">
        <x:v>43742.5674711458</x:v>
      </x:c>
      <x:c r="C1413" s="6">
        <x:v>70.55495018</x:v>
      </x:c>
      <x:c r="D1413" s="13" t="s">
        <x:v>68</x:v>
      </x:c>
      <x:c r="E1413">
        <x:v>10</x:v>
      </x:c>
      <x:c r="F1413" s="14" t="s">
        <x:v>63</x:v>
      </x:c>
      <x:c r="G1413" s="15">
        <x:v>43742.4679569097</x:v>
      </x:c>
      <x:c r="H1413" t="s">
        <x:v>69</x:v>
      </x:c>
      <x:c r="I1413" s="6">
        <x:v>111.13806757471</x:v>
      </x:c>
      <x:c r="J1413" t="s">
        <x:v>66</x:v>
      </x:c>
      <x:c r="K1413" s="6">
        <x:v>26.8543651358677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3068556</x:v>
      </x:c>
      <x:c r="B1414" s="1">
        <x:v>43742.5675059838</x:v>
      </x:c>
      <x:c r="C1414" s="6">
        <x:v>70.6051376916667</x:v>
      </x:c>
      <x:c r="D1414" s="13" t="s">
        <x:v>68</x:v>
      </x:c>
      <x:c r="E1414">
        <x:v>10</x:v>
      </x:c>
      <x:c r="F1414" s="14" t="s">
        <x:v>63</x:v>
      </x:c>
      <x:c r="G1414" s="15">
        <x:v>43742.4679569097</x:v>
      </x:c>
      <x:c r="H1414" t="s">
        <x:v>69</x:v>
      </x:c>
      <x:c r="I1414" s="6">
        <x:v>111.312854905166</x:v>
      </x:c>
      <x:c r="J1414" t="s">
        <x:v>66</x:v>
      </x:c>
      <x:c r="K1414" s="6">
        <x:v>26.8402285764987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3068566</x:v>
      </x:c>
      <x:c r="B1415" s="1">
        <x:v>43742.5675406597</x:v>
      </x:c>
      <x:c r="C1415" s="6">
        <x:v>70.6550560766667</x:v>
      </x:c>
      <x:c r="D1415" s="13" t="s">
        <x:v>68</x:v>
      </x:c>
      <x:c r="E1415">
        <x:v>10</x:v>
      </x:c>
      <x:c r="F1415" s="14" t="s">
        <x:v>63</x:v>
      </x:c>
      <x:c r="G1415" s="15">
        <x:v>43742.4679569097</x:v>
      </x:c>
      <x:c r="H1415" t="s">
        <x:v>69</x:v>
      </x:c>
      <x:c r="I1415" s="6">
        <x:v>111.238927501134</x:v>
      </x:c>
      <x:c r="J1415" t="s">
        <x:v>66</x:v>
      </x:c>
      <x:c r="K1415" s="6">
        <x:v>26.8465014797844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3068576</x:v>
      </x:c>
      <x:c r="B1416" s="1">
        <x:v>43742.5675753819</x:v>
      </x:c>
      <x:c r="C1416" s="6">
        <x:v>70.70505479</x:v>
      </x:c>
      <x:c r="D1416" s="13" t="s">
        <x:v>68</x:v>
      </x:c>
      <x:c r="E1416">
        <x:v>10</x:v>
      </x:c>
      <x:c r="F1416" s="14" t="s">
        <x:v>63</x:v>
      </x:c>
      <x:c r="G1416" s="15">
        <x:v>43742.4679569097</x:v>
      </x:c>
      <x:c r="H1416" t="s">
        <x:v>69</x:v>
      </x:c>
      <x:c r="I1416" s="6">
        <x:v>111.146791325434</x:v>
      </x:c>
      <x:c r="J1416" t="s">
        <x:v>66</x:v>
      </x:c>
      <x:c r="K1416" s="6">
        <x:v>26.8512136684321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3068586</x:v>
      </x:c>
      <x:c r="B1417" s="1">
        <x:v>43742.5676100694</x:v>
      </x:c>
      <x:c r="C1417" s="6">
        <x:v>70.7550358833333</x:v>
      </x:c>
      <x:c r="D1417" s="13" t="s">
        <x:v>68</x:v>
      </x:c>
      <x:c r="E1417">
        <x:v>10</x:v>
      </x:c>
      <x:c r="F1417" s="14" t="s">
        <x:v>63</x:v>
      </x:c>
      <x:c r="G1417" s="15">
        <x:v>43742.4679569097</x:v>
      </x:c>
      <x:c r="H1417" t="s">
        <x:v>69</x:v>
      </x:c>
      <x:c r="I1417" s="6">
        <x:v>111.214511197032</x:v>
      </x:c>
      <x:c r="J1417" t="s">
        <x:v>66</x:v>
      </x:c>
      <x:c r="K1417" s="6">
        <x:v>26.8308342504379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3068596</x:v>
      </x:c>
      <x:c r="B1418" s="1">
        <x:v>43742.5676447917</x:v>
      </x:c>
      <x:c r="C1418" s="6">
        <x:v>70.8050241883333</x:v>
      </x:c>
      <x:c r="D1418" s="13" t="s">
        <x:v>68</x:v>
      </x:c>
      <x:c r="E1418">
        <x:v>10</x:v>
      </x:c>
      <x:c r="F1418" s="14" t="s">
        <x:v>63</x:v>
      </x:c>
      <x:c r="G1418" s="15">
        <x:v>43742.4679569097</x:v>
      </x:c>
      <x:c r="H1418" t="s">
        <x:v>69</x:v>
      </x:c>
      <x:c r="I1418" s="6">
        <x:v>111.161926150094</x:v>
      </x:c>
      <x:c r="J1418" t="s">
        <x:v>66</x:v>
      </x:c>
      <x:c r="K1418" s="6">
        <x:v>26.8375873575696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3068606</x:v>
      </x:c>
      <x:c r="B1419" s="1">
        <x:v>43742.5676796296</x:v>
      </x:c>
      <x:c r="C1419" s="6">
        <x:v>70.8551972866667</x:v>
      </x:c>
      <x:c r="D1419" s="13" t="s">
        <x:v>68</x:v>
      </x:c>
      <x:c r="E1419">
        <x:v>10</x:v>
      </x:c>
      <x:c r="F1419" s="14" t="s">
        <x:v>63</x:v>
      </x:c>
      <x:c r="G1419" s="15">
        <x:v>43742.4679569097</x:v>
      </x:c>
      <x:c r="H1419" t="s">
        <x:v>69</x:v>
      </x:c>
      <x:c r="I1419" s="6">
        <x:v>111.224884916545</x:v>
      </x:c>
      <x:c r="J1419" t="s">
        <x:v>66</x:v>
      </x:c>
      <x:c r="K1419" s="6">
        <x:v>26.8434100475142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3068616</x:v>
      </x:c>
      <x:c r="B1420" s="1">
        <x:v>43742.5677143171</x:v>
      </x:c>
      <x:c r="C1420" s="6">
        <x:v>70.9051460766667</x:v>
      </x:c>
      <x:c r="D1420" s="13" t="s">
        <x:v>68</x:v>
      </x:c>
      <x:c r="E1420">
        <x:v>10</x:v>
      </x:c>
      <x:c r="F1420" s="14" t="s">
        <x:v>63</x:v>
      </x:c>
      <x:c r="G1420" s="15">
        <x:v>43742.4679569097</x:v>
      </x:c>
      <x:c r="H1420" t="s">
        <x:v>69</x:v>
      </x:c>
      <x:c r="I1420" s="6">
        <x:v>111.377184783489</x:v>
      </x:c>
      <x:c r="J1420" t="s">
        <x:v>66</x:v>
      </x:c>
      <x:c r="K1420" s="6">
        <x:v>26.8415191728682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3068626</x:v>
      </x:c>
      <x:c r="B1421" s="1">
        <x:v>43742.5677490394</x:v>
      </x:c>
      <x:c r="C1421" s="6">
        <x:v>70.95511725</x:v>
      </x:c>
      <x:c r="D1421" s="13" t="s">
        <x:v>68</x:v>
      </x:c>
      <x:c r="E1421">
        <x:v>10</x:v>
      </x:c>
      <x:c r="F1421" s="14" t="s">
        <x:v>63</x:v>
      </x:c>
      <x:c r="G1421" s="15">
        <x:v>43742.4679569097</x:v>
      </x:c>
      <x:c r="H1421" t="s">
        <x:v>69</x:v>
      </x:c>
      <x:c r="I1421" s="6">
        <x:v>111.208933581448</x:v>
      </x:c>
      <x:c r="J1421" t="s">
        <x:v>66</x:v>
      </x:c>
      <x:c r="K1421" s="6">
        <x:v>26.841008937035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3068636</x:v>
      </x:c>
      <x:c r="B1422" s="1">
        <x:v>43742.5677837616</x:v>
      </x:c>
      <x:c r="C1422" s="6">
        <x:v>71.0051098083333</x:v>
      </x:c>
      <x:c r="D1422" s="13" t="s">
        <x:v>68</x:v>
      </x:c>
      <x:c r="E1422">
        <x:v>10</x:v>
      </x:c>
      <x:c r="F1422" s="14" t="s">
        <x:v>63</x:v>
      </x:c>
      <x:c r="G1422" s="15">
        <x:v>43742.4679569097</x:v>
      </x:c>
      <x:c r="H1422" t="s">
        <x:v>69</x:v>
      </x:c>
      <x:c r="I1422" s="6">
        <x:v>111.388670980881</x:v>
      </x:c>
      <x:c r="J1422" t="s">
        <x:v>66</x:v>
      </x:c>
      <x:c r="K1422" s="6">
        <x:v>26.8332953812419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3068646</x:v>
      </x:c>
      <x:c r="B1423" s="1">
        <x:v>43742.5678184838</x:v>
      </x:c>
      <x:c r="C1423" s="6">
        <x:v>71.0551297883333</x:v>
      </x:c>
      <x:c r="D1423" s="13" t="s">
        <x:v>68</x:v>
      </x:c>
      <x:c r="E1423">
        <x:v>10</x:v>
      </x:c>
      <x:c r="F1423" s="14" t="s">
        <x:v>63</x:v>
      </x:c>
      <x:c r="G1423" s="15">
        <x:v>43742.4679569097</x:v>
      </x:c>
      <x:c r="H1423" t="s">
        <x:v>69</x:v>
      </x:c>
      <x:c r="I1423" s="6">
        <x:v>111.3940028467</x:v>
      </x:c>
      <x:c r="J1423" t="s">
        <x:v>66</x:v>
      </x:c>
      <x:c r="K1423" s="6">
        <x:v>26.839538257715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3068656</x:v>
      </x:c>
      <x:c r="B1424" s="1">
        <x:v>43742.5678532407</x:v>
      </x:c>
      <x:c r="C1424" s="6">
        <x:v>71.105175715</x:v>
      </x:c>
      <x:c r="D1424" s="13" t="s">
        <x:v>68</x:v>
      </x:c>
      <x:c r="E1424">
        <x:v>10</x:v>
      </x:c>
      <x:c r="F1424" s="14" t="s">
        <x:v>63</x:v>
      </x:c>
      <x:c r="G1424" s="15">
        <x:v>43742.4679569097</x:v>
      </x:c>
      <x:c r="H1424" t="s">
        <x:v>69</x:v>
      </x:c>
      <x:c r="I1424" s="6">
        <x:v>111.38542254508</x:v>
      </x:c>
      <x:c r="J1424" t="s">
        <x:v>66</x:v>
      </x:c>
      <x:c r="K1424" s="6">
        <x:v>26.8303840437793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3068666</x:v>
      </x:c>
      <x:c r="B1425" s="1">
        <x:v>43742.567888044</x:v>
      </x:c>
      <x:c r="C1425" s="6">
        <x:v>71.1553113366667</x:v>
      </x:c>
      <x:c r="D1425" s="13" t="s">
        <x:v>68</x:v>
      </x:c>
      <x:c r="E1425">
        <x:v>10</x:v>
      </x:c>
      <x:c r="F1425" s="14" t="s">
        <x:v>63</x:v>
      </x:c>
      <x:c r="G1425" s="15">
        <x:v>43742.4679569097</x:v>
      </x:c>
      <x:c r="H1425" t="s">
        <x:v>69</x:v>
      </x:c>
      <x:c r="I1425" s="6">
        <x:v>111.317342745875</x:v>
      </x:c>
      <x:c r="J1425" t="s">
        <x:v>66</x:v>
      </x:c>
      <x:c r="K1425" s="6">
        <x:v>26.8549354017196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3068676</x:v>
      </x:c>
      <x:c r="B1426" s="1">
        <x:v>43742.5679226852</x:v>
      </x:c>
      <x:c r="C1426" s="6">
        <x:v>71.2052129983333</x:v>
      </x:c>
      <x:c r="D1426" s="13" t="s">
        <x:v>68</x:v>
      </x:c>
      <x:c r="E1426">
        <x:v>10</x:v>
      </x:c>
      <x:c r="F1426" s="14" t="s">
        <x:v>63</x:v>
      </x:c>
      <x:c r="G1426" s="15">
        <x:v>43742.4679569097</x:v>
      </x:c>
      <x:c r="H1426" t="s">
        <x:v>69</x:v>
      </x:c>
      <x:c r="I1426" s="6">
        <x:v>111.394756998995</x:v>
      </x:c>
      <x:c r="J1426" t="s">
        <x:v>66</x:v>
      </x:c>
      <x:c r="K1426" s="6">
        <x:v>26.8515138080602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3068686</x:v>
      </x:c>
      <x:c r="B1427" s="1">
        <x:v>43742.5679574421</x:v>
      </x:c>
      <x:c r="C1427" s="6">
        <x:v>71.25523763</x:v>
      </x:c>
      <x:c r="D1427" s="13" t="s">
        <x:v>68</x:v>
      </x:c>
      <x:c r="E1427">
        <x:v>10</x:v>
      </x:c>
      <x:c r="F1427" s="14" t="s">
        <x:v>63</x:v>
      </x:c>
      <x:c r="G1427" s="15">
        <x:v>43742.4679569097</x:v>
      </x:c>
      <x:c r="H1427" t="s">
        <x:v>69</x:v>
      </x:c>
      <x:c r="I1427" s="6">
        <x:v>111.27682403059</x:v>
      </x:c>
      <x:c r="J1427" t="s">
        <x:v>66</x:v>
      </x:c>
      <x:c r="K1427" s="6">
        <x:v>26.8654703304137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3068696</x:v>
      </x:c>
      <x:c r="B1428" s="1">
        <x:v>43742.5679921644</x:v>
      </x:c>
      <x:c r="C1428" s="6">
        <x:v>71.305259145</x:v>
      </x:c>
      <x:c r="D1428" s="13" t="s">
        <x:v>68</x:v>
      </x:c>
      <x:c r="E1428">
        <x:v>10</x:v>
      </x:c>
      <x:c r="F1428" s="14" t="s">
        <x:v>63</x:v>
      </x:c>
      <x:c r="G1428" s="15">
        <x:v>43742.4679569097</x:v>
      </x:c>
      <x:c r="H1428" t="s">
        <x:v>69</x:v>
      </x:c>
      <x:c r="I1428" s="6">
        <x:v>111.48190426172</x:v>
      </x:c>
      <x:c r="J1428" t="s">
        <x:v>66</x:v>
      </x:c>
      <x:c r="K1428" s="6">
        <x:v>26.844610603398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3068706</x:v>
      </x:c>
      <x:c r="B1429" s="1">
        <x:v>43742.5680269329</x:v>
      </x:c>
      <x:c r="C1429" s="6">
        <x:v>71.3553207433333</x:v>
      </x:c>
      <x:c r="D1429" s="13" t="s">
        <x:v>68</x:v>
      </x:c>
      <x:c r="E1429">
        <x:v>10</x:v>
      </x:c>
      <x:c r="F1429" s="14" t="s">
        <x:v>63</x:v>
      </x:c>
      <x:c r="G1429" s="15">
        <x:v>43742.4679569097</x:v>
      </x:c>
      <x:c r="H1429" t="s">
        <x:v>69</x:v>
      </x:c>
      <x:c r="I1429" s="6">
        <x:v>111.516910230842</x:v>
      </x:c>
      <x:c r="J1429" t="s">
        <x:v>66</x:v>
      </x:c>
      <x:c r="K1429" s="6">
        <x:v>26.8360866659223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3068716</x:v>
      </x:c>
      <x:c r="B1430" s="1">
        <x:v>43742.5680617708</x:v>
      </x:c>
      <x:c r="C1430" s="6">
        <x:v>71.405464515</x:v>
      </x:c>
      <x:c r="D1430" s="13" t="s">
        <x:v>68</x:v>
      </x:c>
      <x:c r="E1430">
        <x:v>10</x:v>
      </x:c>
      <x:c r="F1430" s="14" t="s">
        <x:v>63</x:v>
      </x:c>
      <x:c r="G1430" s="15">
        <x:v>43742.4679569097</x:v>
      </x:c>
      <x:c r="H1430" t="s">
        <x:v>69</x:v>
      </x:c>
      <x:c r="I1430" s="6">
        <x:v>111.630501562336</x:v>
      </x:c>
      <x:c r="J1430" t="s">
        <x:v>66</x:v>
      </x:c>
      <x:c r="K1430" s="6">
        <x:v>26.8442204226885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3068726</x:v>
      </x:c>
      <x:c r="B1431" s="1">
        <x:v>43742.5680965625</x:v>
      </x:c>
      <x:c r="C1431" s="6">
        <x:v>71.45555069</x:v>
      </x:c>
      <x:c r="D1431" s="13" t="s">
        <x:v>68</x:v>
      </x:c>
      <x:c r="E1431">
        <x:v>10</x:v>
      </x:c>
      <x:c r="F1431" s="14" t="s">
        <x:v>63</x:v>
      </x:c>
      <x:c r="G1431" s="15">
        <x:v>43742.4679569097</x:v>
      </x:c>
      <x:c r="H1431" t="s">
        <x:v>69</x:v>
      </x:c>
      <x:c r="I1431" s="6">
        <x:v>111.58849555122</x:v>
      </x:c>
      <x:c r="J1431" t="s">
        <x:v>66</x:v>
      </x:c>
      <x:c r="K1431" s="6">
        <x:v>26.8389079667745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3068736</x:v>
      </x:c>
      <x:c r="B1432" s="1">
        <x:v>43742.5681312847</x:v>
      </x:c>
      <x:c r="C1432" s="6">
        <x:v>71.505597215</x:v>
      </x:c>
      <x:c r="D1432" s="13" t="s">
        <x:v>68</x:v>
      </x:c>
      <x:c r="E1432">
        <x:v>10</x:v>
      </x:c>
      <x:c r="F1432" s="14" t="s">
        <x:v>63</x:v>
      </x:c>
      <x:c r="G1432" s="15">
        <x:v>43742.4679569097</x:v>
      </x:c>
      <x:c r="H1432" t="s">
        <x:v>69</x:v>
      </x:c>
      <x:c r="I1432" s="6">
        <x:v>111.633598823299</x:v>
      </x:c>
      <x:c r="J1432" t="s">
        <x:v>66</x:v>
      </x:c>
      <x:c r="K1432" s="6">
        <x:v>26.8471918000009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3068746</x:v>
      </x:c>
      <x:c r="B1433" s="1">
        <x:v>43742.5681660532</x:v>
      </x:c>
      <x:c r="C1433" s="6">
        <x:v>71.5556190166667</x:v>
      </x:c>
      <x:c r="D1433" s="13" t="s">
        <x:v>68</x:v>
      </x:c>
      <x:c r="E1433">
        <x:v>10</x:v>
      </x:c>
      <x:c r="F1433" s="14" t="s">
        <x:v>63</x:v>
      </x:c>
      <x:c r="G1433" s="15">
        <x:v>43742.4679569097</x:v>
      </x:c>
      <x:c r="H1433" t="s">
        <x:v>69</x:v>
      </x:c>
      <x:c r="I1433" s="6">
        <x:v>111.663423082344</x:v>
      </x:c>
      <x:c r="J1433" t="s">
        <x:v>66</x:v>
      </x:c>
      <x:c r="K1433" s="6">
        <x:v>26.8487225105523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3068756</x:v>
      </x:c>
      <x:c r="B1434" s="1">
        <x:v>43742.5682007755</x:v>
      </x:c>
      <x:c r="C1434" s="6">
        <x:v>71.6056359466667</x:v>
      </x:c>
      <x:c r="D1434" s="13" t="s">
        <x:v>68</x:v>
      </x:c>
      <x:c r="E1434">
        <x:v>10</x:v>
      </x:c>
      <x:c r="F1434" s="14" t="s">
        <x:v>63</x:v>
      </x:c>
      <x:c r="G1434" s="15">
        <x:v>43742.4679569097</x:v>
      </x:c>
      <x:c r="H1434" t="s">
        <x:v>69</x:v>
      </x:c>
      <x:c r="I1434" s="6">
        <x:v>111.672281902873</x:v>
      </x:c>
      <x:c r="J1434" t="s">
        <x:v>66</x:v>
      </x:c>
      <x:c r="K1434" s="6">
        <x:v>26.8496229288494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3068766</x:v>
      </x:c>
      <x:c r="B1435" s="1">
        <x:v>43742.5682355324</x:v>
      </x:c>
      <x:c r="C1435" s="6">
        <x:v>71.65568268</x:v>
      </x:c>
      <x:c r="D1435" s="13" t="s">
        <x:v>68</x:v>
      </x:c>
      <x:c r="E1435">
        <x:v>10</x:v>
      </x:c>
      <x:c r="F1435" s="14" t="s">
        <x:v>63</x:v>
      </x:c>
      <x:c r="G1435" s="15">
        <x:v>43742.4679569097</x:v>
      </x:c>
      <x:c r="H1435" t="s">
        <x:v>69</x:v>
      </x:c>
      <x:c r="I1435" s="6">
        <x:v>111.706867814447</x:v>
      </x:c>
      <x:c r="J1435" t="s">
        <x:v>66</x:v>
      </x:c>
      <x:c r="K1435" s="6">
        <x:v>26.8453609510425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3068776</x:v>
      </x:c>
      <x:c r="B1436" s="1">
        <x:v>43742.5682697106</x:v>
      </x:c>
      <x:c r="C1436" s="6">
        <x:v>71.7049155683333</x:v>
      </x:c>
      <x:c r="D1436" s="13" t="s">
        <x:v>68</x:v>
      </x:c>
      <x:c r="E1436">
        <x:v>10</x:v>
      </x:c>
      <x:c r="F1436" s="14" t="s">
        <x:v>63</x:v>
      </x:c>
      <x:c r="G1436" s="15">
        <x:v>43742.4679569097</x:v>
      </x:c>
      <x:c r="H1436" t="s">
        <x:v>69</x:v>
      </x:c>
      <x:c r="I1436" s="6">
        <x:v>111.615909975625</x:v>
      </x:c>
      <x:c r="J1436" t="s">
        <x:v>66</x:v>
      </x:c>
      <x:c r="K1436" s="6">
        <x:v>26.8535547582442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3068786</x:v>
      </x:c>
      <x:c r="B1437" s="1">
        <x:v>43742.5683044792</x:v>
      </x:c>
      <x:c r="C1437" s="6">
        <x:v>71.7549840533333</x:v>
      </x:c>
      <x:c r="D1437" s="13" t="s">
        <x:v>68</x:v>
      </x:c>
      <x:c r="E1437">
        <x:v>10</x:v>
      </x:c>
      <x:c r="F1437" s="14" t="s">
        <x:v>63</x:v>
      </x:c>
      <x:c r="G1437" s="15">
        <x:v>43742.4679569097</x:v>
      </x:c>
      <x:c r="H1437" t="s">
        <x:v>69</x:v>
      </x:c>
      <x:c r="I1437" s="6">
        <x:v>111.727157557179</x:v>
      </x:c>
      <x:c r="J1437" t="s">
        <x:v>66</x:v>
      </x:c>
      <x:c r="K1437" s="6">
        <x:v>26.838067579039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3068796</x:v>
      </x:c>
      <x:c r="B1438" s="1">
        <x:v>43742.5683392361</x:v>
      </x:c>
      <x:c r="C1438" s="6">
        <x:v>71.8050124716667</x:v>
      </x:c>
      <x:c r="D1438" s="13" t="s">
        <x:v>68</x:v>
      </x:c>
      <x:c r="E1438">
        <x:v>10</x:v>
      </x:c>
      <x:c r="F1438" s="14" t="s">
        <x:v>63</x:v>
      </x:c>
      <x:c r="G1438" s="15">
        <x:v>43742.4679569097</x:v>
      </x:c>
      <x:c r="H1438" t="s">
        <x:v>69</x:v>
      </x:c>
      <x:c r="I1438" s="6">
        <x:v>111.695369847078</x:v>
      </x:c>
      <x:c r="J1438" t="s">
        <x:v>66</x:v>
      </x:c>
      <x:c r="K1438" s="6">
        <x:v>26.8576666763552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3068806</x:v>
      </x:c>
      <x:c r="B1439" s="1">
        <x:v>43742.5683739236</x:v>
      </x:c>
      <x:c r="C1439" s="6">
        <x:v>71.8549626816667</x:v>
      </x:c>
      <x:c r="D1439" s="13" t="s">
        <x:v>68</x:v>
      </x:c>
      <x:c r="E1439">
        <x:v>10</x:v>
      </x:c>
      <x:c r="F1439" s="14" t="s">
        <x:v>63</x:v>
      </x:c>
      <x:c r="G1439" s="15">
        <x:v>43742.4679569097</x:v>
      </x:c>
      <x:c r="H1439" t="s">
        <x:v>69</x:v>
      </x:c>
      <x:c r="I1439" s="6">
        <x:v>111.70695130779</x:v>
      </x:c>
      <x:c r="J1439" t="s">
        <x:v>66</x:v>
      </x:c>
      <x:c r="K1439" s="6">
        <x:v>26.8453309371339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3068816</x:v>
      </x:c>
      <x:c r="B1440" s="1">
        <x:v>43742.5684087963</x:v>
      </x:c>
      <x:c r="C1440" s="6">
        <x:v>71.90517297</x:v>
      </x:c>
      <x:c r="D1440" s="13" t="s">
        <x:v>68</x:v>
      </x:c>
      <x:c r="E1440">
        <x:v>10</x:v>
      </x:c>
      <x:c r="F1440" s="14" t="s">
        <x:v>63</x:v>
      </x:c>
      <x:c r="G1440" s="15">
        <x:v>43742.4679569097</x:v>
      </x:c>
      <x:c r="H1440" t="s">
        <x:v>69</x:v>
      </x:c>
      <x:c r="I1440" s="6">
        <x:v>111.824752589487</x:v>
      </x:c>
      <x:c r="J1440" t="s">
        <x:v>66</x:v>
      </x:c>
      <x:c r="K1440" s="6">
        <x:v>26.8520540594586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3068826</x:v>
      </x:c>
      <x:c r="B1441" s="1">
        <x:v>43742.5684434838</x:v>
      </x:c>
      <x:c r="C1441" s="6">
        <x:v>71.9551317</x:v>
      </x:c>
      <x:c r="D1441" s="13" t="s">
        <x:v>68</x:v>
      </x:c>
      <x:c r="E1441">
        <x:v>10</x:v>
      </x:c>
      <x:c r="F1441" s="14" t="s">
        <x:v>63</x:v>
      </x:c>
      <x:c r="G1441" s="15">
        <x:v>43742.4679569097</x:v>
      </x:c>
      <x:c r="H1441" t="s">
        <x:v>69</x:v>
      </x:c>
      <x:c r="I1441" s="6">
        <x:v>111.75631625301</x:v>
      </x:c>
      <x:c r="J1441" t="s">
        <x:v>66</x:v>
      </x:c>
      <x:c r="K1441" s="6">
        <x:v>26.8316746363635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3068836</x:v>
      </x:c>
      <x:c r="B1442" s="1">
        <x:v>43742.5684780903</x:v>
      </x:c>
      <x:c r="C1442" s="6">
        <x:v>72.0049950716667</x:v>
      </x:c>
      <x:c r="D1442" s="13" t="s">
        <x:v>68</x:v>
      </x:c>
      <x:c r="E1442">
        <x:v>10</x:v>
      </x:c>
      <x:c r="F1442" s="14" t="s">
        <x:v>63</x:v>
      </x:c>
      <x:c r="G1442" s="15">
        <x:v>43742.4679569097</x:v>
      </x:c>
      <x:c r="H1442" t="s">
        <x:v>69</x:v>
      </x:c>
      <x:c r="I1442" s="6">
        <x:v>111.876203003246</x:v>
      </x:c>
      <x:c r="J1442" t="s">
        <x:v>66</x:v>
      </x:c>
      <x:c r="K1442" s="6">
        <x:v>26.8417592838755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3068846</x:v>
      </x:c>
      <x:c r="B1443" s="1">
        <x:v>43742.5685127662</x:v>
      </x:c>
      <x:c r="C1443" s="6">
        <x:v>72.0549068333333</x:v>
      </x:c>
      <x:c r="D1443" s="13" t="s">
        <x:v>68</x:v>
      </x:c>
      <x:c r="E1443">
        <x:v>10</x:v>
      </x:c>
      <x:c r="F1443" s="14" t="s">
        <x:v>63</x:v>
      </x:c>
      <x:c r="G1443" s="15">
        <x:v>43742.4679569097</x:v>
      </x:c>
      <x:c r="H1443" t="s">
        <x:v>69</x:v>
      </x:c>
      <x:c r="I1443" s="6">
        <x:v>111.927444919914</x:v>
      </x:c>
      <x:c r="J1443" t="s">
        <x:v>66</x:v>
      </x:c>
      <x:c r="K1443" s="6">
        <x:v>26.8356364585584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3068856</x:v>
      </x:c>
      <x:c r="B1444" s="1">
        <x:v>43742.5685479977</x:v>
      </x:c>
      <x:c r="C1444" s="6">
        <x:v>72.10563735</x:v>
      </x:c>
      <x:c r="D1444" s="13" t="s">
        <x:v>68</x:v>
      </x:c>
      <x:c r="E1444">
        <x:v>10</x:v>
      </x:c>
      <x:c r="F1444" s="14" t="s">
        <x:v>63</x:v>
      </x:c>
      <x:c r="G1444" s="15">
        <x:v>43742.4679569097</x:v>
      </x:c>
      <x:c r="H1444" t="s">
        <x:v>69</x:v>
      </x:c>
      <x:c r="I1444" s="6">
        <x:v>111.839198078024</x:v>
      </x:c>
      <x:c r="J1444" t="s">
        <x:v>66</x:v>
      </x:c>
      <x:c r="K1444" s="6">
        <x:v>26.8632192744967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3068866</x:v>
      </x:c>
      <x:c r="B1445" s="1">
        <x:v>43742.5685826736</x:v>
      </x:c>
      <x:c r="C1445" s="6">
        <x:v>72.1555998283333</x:v>
      </x:c>
      <x:c r="D1445" s="13" t="s">
        <x:v>68</x:v>
      </x:c>
      <x:c r="E1445">
        <x:v>10</x:v>
      </x:c>
      <x:c r="F1445" s="14" t="s">
        <x:v>63</x:v>
      </x:c>
      <x:c r="G1445" s="15">
        <x:v>43742.4679569097</x:v>
      </x:c>
      <x:c r="H1445" t="s">
        <x:v>69</x:v>
      </x:c>
      <x:c r="I1445" s="6">
        <x:v>111.89325528068</x:v>
      </x:c>
      <x:c r="J1445" t="s">
        <x:v>66</x:v>
      </x:c>
      <x:c r="K1445" s="6">
        <x:v>26.8519940315214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3068876</x:v>
      </x:c>
      <x:c r="B1446" s="1">
        <x:v>43742.5686173611</x:v>
      </x:c>
      <x:c r="C1446" s="6">
        <x:v>72.2055020816667</x:v>
      </x:c>
      <x:c r="D1446" s="13" t="s">
        <x:v>68</x:v>
      </x:c>
      <x:c r="E1446">
        <x:v>10</x:v>
      </x:c>
      <x:c r="F1446" s="14" t="s">
        <x:v>63</x:v>
      </x:c>
      <x:c r="G1446" s="15">
        <x:v>43742.4679569097</x:v>
      </x:c>
      <x:c r="H1446" t="s">
        <x:v>69</x:v>
      </x:c>
      <x:c r="I1446" s="6">
        <x:v>112.01129103593</x:v>
      </x:c>
      <x:c r="J1446" t="s">
        <x:v>66</x:v>
      </x:c>
      <x:c r="K1446" s="6">
        <x:v>26.8505533613438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3068886</x:v>
      </x:c>
      <x:c r="B1447" s="1">
        <x:v>43742.5686520023</x:v>
      </x:c>
      <x:c r="C1447" s="6">
        <x:v>72.2553956283333</x:v>
      </x:c>
      <x:c r="D1447" s="13" t="s">
        <x:v>68</x:v>
      </x:c>
      <x:c r="E1447">
        <x:v>10</x:v>
      </x:c>
      <x:c r="F1447" s="14" t="s">
        <x:v>63</x:v>
      </x:c>
      <x:c r="G1447" s="15">
        <x:v>43742.4679569097</x:v>
      </x:c>
      <x:c r="H1447" t="s">
        <x:v>69</x:v>
      </x:c>
      <x:c r="I1447" s="6">
        <x:v>111.933237419764</x:v>
      </x:c>
      <x:c r="J1447" t="s">
        <x:v>66</x:v>
      </x:c>
      <x:c r="K1447" s="6">
        <x:v>26.8540049680109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3068896</x:v>
      </x:c>
      <x:c r="B1448" s="1">
        <x:v>43742.5686866551</x:v>
      </x:c>
      <x:c r="C1448" s="6">
        <x:v>72.3052808833333</x:v>
      </x:c>
      <x:c r="D1448" s="13" t="s">
        <x:v>68</x:v>
      </x:c>
      <x:c r="E1448">
        <x:v>10</x:v>
      </x:c>
      <x:c r="F1448" s="14" t="s">
        <x:v>63</x:v>
      </x:c>
      <x:c r="G1448" s="15">
        <x:v>43742.4679569097</x:v>
      </x:c>
      <x:c r="H1448" t="s">
        <x:v>69</x:v>
      </x:c>
      <x:c r="I1448" s="6">
        <x:v>112.104325858781</x:v>
      </x:c>
      <x:c r="J1448" t="s">
        <x:v>66</x:v>
      </x:c>
      <x:c r="K1448" s="6">
        <x:v>26.8417592838755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3068906</x:v>
      </x:c>
      <x:c r="B1449" s="1">
        <x:v>43742.568721331</x:v>
      </x:c>
      <x:c r="C1449" s="6">
        <x:v>72.3552209516667</x:v>
      </x:c>
      <x:c r="D1449" s="13" t="s">
        <x:v>68</x:v>
      </x:c>
      <x:c r="E1449">
        <x:v>10</x:v>
      </x:c>
      <x:c r="F1449" s="14" t="s">
        <x:v>63</x:v>
      </x:c>
      <x:c r="G1449" s="15">
        <x:v>43742.4679569097</x:v>
      </x:c>
      <x:c r="H1449" t="s">
        <x:v>69</x:v>
      </x:c>
      <x:c r="I1449" s="6">
        <x:v>112.022486304613</x:v>
      </x:c>
      <x:c r="J1449" t="s">
        <x:v>66</x:v>
      </x:c>
      <x:c r="K1449" s="6">
        <x:v>26.8424496031162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3068916</x:v>
      </x:c>
      <x:c r="B1450" s="1">
        <x:v>43742.5687560185</x:v>
      </x:c>
      <x:c r="C1450" s="6">
        <x:v>72.4051943316667</x:v>
      </x:c>
      <x:c r="D1450" s="13" t="s">
        <x:v>68</x:v>
      </x:c>
      <x:c r="E1450">
        <x:v>10</x:v>
      </x:c>
      <x:c r="F1450" s="14" t="s">
        <x:v>63</x:v>
      </x:c>
      <x:c r="G1450" s="15">
        <x:v>43742.4679569097</x:v>
      </x:c>
      <x:c r="H1450" t="s">
        <x:v>69</x:v>
      </x:c>
      <x:c r="I1450" s="6">
        <x:v>112.081040287413</x:v>
      </x:c>
      <x:c r="J1450" t="s">
        <x:v>66</x:v>
      </x:c>
      <x:c r="K1450" s="6">
        <x:v>26.8378274682955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3068926</x:v>
      </x:c>
      <x:c r="B1451" s="1">
        <x:v>43742.5687905903</x:v>
      </x:c>
      <x:c r="C1451" s="6">
        <x:v>72.4549958616667</x:v>
      </x:c>
      <x:c r="D1451" s="13" t="s">
        <x:v>68</x:v>
      </x:c>
      <x:c r="E1451">
        <x:v>10</x:v>
      </x:c>
      <x:c r="F1451" s="14" t="s">
        <x:v>63</x:v>
      </x:c>
      <x:c r="G1451" s="15">
        <x:v>43742.4679569097</x:v>
      </x:c>
      <x:c r="H1451" t="s">
        <x:v>69</x:v>
      </x:c>
      <x:c r="I1451" s="6">
        <x:v>112.072338951636</x:v>
      </x:c>
      <x:c r="J1451" t="s">
        <x:v>66</x:v>
      </x:c>
      <x:c r="K1451" s="6">
        <x:v>26.8695822631198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3068936</x:v>
      </x:c>
      <x:c r="B1452" s="1">
        <x:v>43742.5688258102</x:v>
      </x:c>
      <x:c r="C1452" s="6">
        <x:v>72.5056890016667</x:v>
      </x:c>
      <x:c r="D1452" s="13" t="s">
        <x:v>68</x:v>
      </x:c>
      <x:c r="E1452">
        <x:v>10</x:v>
      </x:c>
      <x:c r="F1452" s="14" t="s">
        <x:v>63</x:v>
      </x:c>
      <x:c r="G1452" s="15">
        <x:v>43742.4679569097</x:v>
      </x:c>
      <x:c r="H1452" t="s">
        <x:v>69</x:v>
      </x:c>
      <x:c r="I1452" s="6">
        <x:v>112.132311878539</x:v>
      </x:c>
      <x:c r="J1452" t="s">
        <x:v>66</x:v>
      </x:c>
      <x:c r="K1452" s="6">
        <x:v>26.8562860317566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3068946</x:v>
      </x:c>
      <x:c r="B1453" s="1">
        <x:v>43742.5688605324</x:v>
      </x:c>
      <x:c r="C1453" s="6">
        <x:v>72.555689165</x:v>
      </x:c>
      <x:c r="D1453" s="13" t="s">
        <x:v>68</x:v>
      </x:c>
      <x:c r="E1453">
        <x:v>10</x:v>
      </x:c>
      <x:c r="F1453" s="14" t="s">
        <x:v>63</x:v>
      </x:c>
      <x:c r="G1453" s="15">
        <x:v>43742.4679569097</x:v>
      </x:c>
      <x:c r="H1453" t="s">
        <x:v>69</x:v>
      </x:c>
      <x:c r="I1453" s="6">
        <x:v>112.176429275797</x:v>
      </x:c>
      <x:c r="J1453" t="s">
        <x:v>66</x:v>
      </x:c>
      <x:c r="K1453" s="6">
        <x:v>26.8323049259452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3068956</x:v>
      </x:c>
      <x:c r="B1454" s="1">
        <x:v>43742.5688951736</x:v>
      </x:c>
      <x:c r="C1454" s="6">
        <x:v>72.6055780183333</x:v>
      </x:c>
      <x:c r="D1454" s="13" t="s">
        <x:v>68</x:v>
      </x:c>
      <x:c r="E1454">
        <x:v>10</x:v>
      </x:c>
      <x:c r="F1454" s="14" t="s">
        <x:v>63</x:v>
      </x:c>
      <x:c r="G1454" s="15">
        <x:v>43742.4679569097</x:v>
      </x:c>
      <x:c r="H1454" t="s">
        <x:v>69</x:v>
      </x:c>
      <x:c r="I1454" s="6">
        <x:v>112.19396522368</x:v>
      </x:c>
      <x:c r="J1454" t="s">
        <x:v>66</x:v>
      </x:c>
      <x:c r="K1454" s="6">
        <x:v>26.8505833752997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3068966</x:v>
      </x:c>
      <x:c r="B1455" s="1">
        <x:v>43742.5689298264</x:v>
      </x:c>
      <x:c r="C1455" s="6">
        <x:v>72.6554755533333</x:v>
      </x:c>
      <x:c r="D1455" s="13" t="s">
        <x:v>68</x:v>
      </x:c>
      <x:c r="E1455">
        <x:v>10</x:v>
      </x:c>
      <x:c r="F1455" s="14" t="s">
        <x:v>63</x:v>
      </x:c>
      <x:c r="G1455" s="15">
        <x:v>43742.4679569097</x:v>
      </x:c>
      <x:c r="H1455" t="s">
        <x:v>69</x:v>
      </x:c>
      <x:c r="I1455" s="6">
        <x:v>112.32569886212</x:v>
      </x:c>
      <x:c r="J1455" t="s">
        <x:v>66</x:v>
      </x:c>
      <x:c r="K1455" s="6">
        <x:v>26.8362067212292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3068976</x:v>
      </x:c>
      <x:c r="B1456" s="1">
        <x:v>43742.5689644329</x:v>
      </x:c>
      <x:c r="C1456" s="6">
        <x:v>72.7052708616667</x:v>
      </x:c>
      <x:c r="D1456" s="13" t="s">
        <x:v>68</x:v>
      </x:c>
      <x:c r="E1456">
        <x:v>10</x:v>
      </x:c>
      <x:c r="F1456" s="14" t="s">
        <x:v>63</x:v>
      </x:c>
      <x:c r="G1456" s="15">
        <x:v>43742.4679569097</x:v>
      </x:c>
      <x:c r="H1456" t="s">
        <x:v>69</x:v>
      </x:c>
      <x:c r="I1456" s="6">
        <x:v>112.333492809692</x:v>
      </x:c>
      <x:c r="J1456" t="s">
        <x:v>66</x:v>
      </x:c>
      <x:c r="K1456" s="6">
        <x:v>26.8416092144939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3068986</x:v>
      </x:c>
      <x:c r="B1457" s="1">
        <x:v>43742.5689991898</x:v>
      </x:c>
      <x:c r="C1457" s="6">
        <x:v>72.7553463716667</x:v>
      </x:c>
      <x:c r="D1457" s="13" t="s">
        <x:v>68</x:v>
      </x:c>
      <x:c r="E1457">
        <x:v>10</x:v>
      </x:c>
      <x:c r="F1457" s="14" t="s">
        <x:v>63</x:v>
      </x:c>
      <x:c r="G1457" s="15">
        <x:v>43742.4679569097</x:v>
      </x:c>
      <x:c r="H1457" t="s">
        <x:v>69</x:v>
      </x:c>
      <x:c r="I1457" s="6">
        <x:v>112.41940025659</x:v>
      </x:c>
      <x:c r="J1457" t="s">
        <x:v>66</x:v>
      </x:c>
      <x:c r="K1457" s="6">
        <x:v>26.8559558776969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3068996</x:v>
      </x:c>
      <x:c r="B1458" s="1">
        <x:v>43742.569033912</x:v>
      </x:c>
      <x:c r="C1458" s="6">
        <x:v>72.80535846</x:v>
      </x:c>
      <x:c r="D1458" s="13" t="s">
        <x:v>68</x:v>
      </x:c>
      <x:c r="E1458">
        <x:v>10</x:v>
      </x:c>
      <x:c r="F1458" s="14" t="s">
        <x:v>63</x:v>
      </x:c>
      <x:c r="G1458" s="15">
        <x:v>43742.4679569097</x:v>
      </x:c>
      <x:c r="H1458" t="s">
        <x:v>69</x:v>
      </x:c>
      <x:c r="I1458" s="6">
        <x:v>112.387576028553</x:v>
      </x:c>
      <x:c r="J1458" t="s">
        <x:v>66</x:v>
      </x:c>
      <x:c r="K1458" s="6">
        <x:v>26.8509435427895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3069006</x:v>
      </x:c>
      <x:c r="B1459" s="1">
        <x:v>43742.5690685185</x:v>
      </x:c>
      <x:c r="C1459" s="6">
        <x:v>72.855206485</x:v>
      </x:c>
      <x:c r="D1459" s="13" t="s">
        <x:v>68</x:v>
      </x:c>
      <x:c r="E1459">
        <x:v>10</x:v>
      </x:c>
      <x:c r="F1459" s="14" t="s">
        <x:v>63</x:v>
      </x:c>
      <x:c r="G1459" s="15">
        <x:v>43742.4679569097</x:v>
      </x:c>
      <x:c r="H1459" t="s">
        <x:v>69</x:v>
      </x:c>
      <x:c r="I1459" s="6">
        <x:v>112.540239464687</x:v>
      </x:c>
      <x:c r="J1459" t="s">
        <x:v>66</x:v>
      </x:c>
      <x:c r="K1459" s="6">
        <x:v>26.8496829567448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3069016</x:v>
      </x:c>
      <x:c r="B1460" s="1">
        <x:v>43742.569103206</x:v>
      </x:c>
      <x:c r="C1460" s="6">
        <x:v>72.90511753</x:v>
      </x:c>
      <x:c r="D1460" s="13" t="s">
        <x:v>68</x:v>
      </x:c>
      <x:c r="E1460">
        <x:v>10</x:v>
      </x:c>
      <x:c r="F1460" s="14" t="s">
        <x:v>63</x:v>
      </x:c>
      <x:c r="G1460" s="15">
        <x:v>43742.4679569097</x:v>
      </x:c>
      <x:c r="H1460" t="s">
        <x:v>69</x:v>
      </x:c>
      <x:c r="I1460" s="6">
        <x:v>112.595813262398</x:v>
      </x:c>
      <x:c r="J1460" t="s">
        <x:v>66</x:v>
      </x:c>
      <x:c r="K1460" s="6">
        <x:v>26.8421494642985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3069026</x:v>
      </x:c>
      <x:c r="B1461" s="1">
        <x:v>43742.5691378819</x:v>
      </x:c>
      <x:c r="C1461" s="6">
        <x:v>72.9550543633333</x:v>
      </x:c>
      <x:c r="D1461" s="13" t="s">
        <x:v>68</x:v>
      </x:c>
      <x:c r="E1461">
        <x:v>10</x:v>
      </x:c>
      <x:c r="F1461" s="14" t="s">
        <x:v>63</x:v>
      </x:c>
      <x:c r="G1461" s="15">
        <x:v>43742.4679569097</x:v>
      </x:c>
      <x:c r="H1461" t="s">
        <x:v>69</x:v>
      </x:c>
      <x:c r="I1461" s="6">
        <x:v>112.687438843458</x:v>
      </x:c>
      <x:c r="J1461" t="s">
        <x:v>66</x:v>
      </x:c>
      <x:c r="K1461" s="6">
        <x:v>26.8422695198228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3069036</x:v>
      </x:c>
      <x:c r="B1462" s="1">
        <x:v>43742.5691725694</x:v>
      </x:c>
      <x:c r="C1462" s="6">
        <x:v>73.0050139666667</x:v>
      </x:c>
      <x:c r="D1462" s="13" t="s">
        <x:v>68</x:v>
      </x:c>
      <x:c r="E1462">
        <x:v>10</x:v>
      </x:c>
      <x:c r="F1462" s="14" t="s">
        <x:v>63</x:v>
      </x:c>
      <x:c r="G1462" s="15">
        <x:v>43742.4679569097</x:v>
      </x:c>
      <x:c r="H1462" t="s">
        <x:v>69</x:v>
      </x:c>
      <x:c r="I1462" s="6">
        <x:v>112.609827770624</x:v>
      </x:c>
      <x:c r="J1462" t="s">
        <x:v>66</x:v>
      </x:c>
      <x:c r="K1462" s="6">
        <x:v>26.8412490480059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3069046</x:v>
      </x:c>
      <x:c r="B1463" s="1">
        <x:v>43742.5692072569</x:v>
      </x:c>
      <x:c r="C1463" s="6">
        <x:v>73.0549625316667</x:v>
      </x:c>
      <x:c r="D1463" s="13" t="s">
        <x:v>68</x:v>
      </x:c>
      <x:c r="E1463">
        <x:v>10</x:v>
      </x:c>
      <x:c r="F1463" s="14" t="s">
        <x:v>63</x:v>
      </x:c>
      <x:c r="G1463" s="15">
        <x:v>43742.4679569097</x:v>
      </x:c>
      <x:c r="H1463" t="s">
        <x:v>69</x:v>
      </x:c>
      <x:c r="I1463" s="6">
        <x:v>112.677801746392</x:v>
      </x:c>
      <x:c r="J1463" t="s">
        <x:v>66</x:v>
      </x:c>
      <x:c r="K1463" s="6">
        <x:v>26.8498030125384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3069056</x:v>
      </x:c>
      <x:c r="B1464" s="1">
        <x:v>43742.5692424421</x:v>
      </x:c>
      <x:c r="C1464" s="6">
        <x:v>73.105654865</x:v>
      </x:c>
      <x:c r="D1464" s="13" t="s">
        <x:v>68</x:v>
      </x:c>
      <x:c r="E1464">
        <x:v>10</x:v>
      </x:c>
      <x:c r="F1464" s="14" t="s">
        <x:v>63</x:v>
      </x:c>
      <x:c r="G1464" s="15">
        <x:v>43742.4679569097</x:v>
      </x:c>
      <x:c r="H1464" t="s">
        <x:v>69</x:v>
      </x:c>
      <x:c r="I1464" s="6">
        <x:v>112.68394968384</x:v>
      </x:c>
      <x:c r="J1464" t="s">
        <x:v>66</x:v>
      </x:c>
      <x:c r="K1464" s="6">
        <x:v>26.8476119949851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3069066</x:v>
      </x:c>
      <x:c r="B1465" s="1">
        <x:v>43742.5692771181</x:v>
      </x:c>
      <x:c r="C1465" s="6">
        <x:v>73.1555802466667</x:v>
      </x:c>
      <x:c r="D1465" s="13" t="s">
        <x:v>68</x:v>
      </x:c>
      <x:c r="E1465">
        <x:v>10</x:v>
      </x:c>
      <x:c r="F1465" s="14" t="s">
        <x:v>63</x:v>
      </x:c>
      <x:c r="G1465" s="15">
        <x:v>43742.4679569097</x:v>
      </x:c>
      <x:c r="H1465" t="s">
        <x:v>69</x:v>
      </x:c>
      <x:c r="I1465" s="6">
        <x:v>112.798506564265</x:v>
      </x:c>
      <x:c r="J1465" t="s">
        <x:v>66</x:v>
      </x:c>
      <x:c r="K1465" s="6">
        <x:v>26.8519039896169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3069076</x:v>
      </x:c>
      <x:c r="B1466" s="1">
        <x:v>43742.5693117708</x:v>
      </x:c>
      <x:c r="C1466" s="6">
        <x:v>73.2054948633333</x:v>
      </x:c>
      <x:c r="D1466" s="13" t="s">
        <x:v>68</x:v>
      </x:c>
      <x:c r="E1466">
        <x:v>10</x:v>
      </x:c>
      <x:c r="F1466" s="14" t="s">
        <x:v>63</x:v>
      </x:c>
      <x:c r="G1466" s="15">
        <x:v>43742.4679569097</x:v>
      </x:c>
      <x:c r="H1466" t="s">
        <x:v>69</x:v>
      </x:c>
      <x:c r="I1466" s="6">
        <x:v>112.851741014151</x:v>
      </x:c>
      <x:c r="J1466" t="s">
        <x:v>66</x:v>
      </x:c>
      <x:c r="K1466" s="6">
        <x:v>26.8288533415898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3069086</x:v>
      </x:c>
      <x:c r="B1467" s="1">
        <x:v>43742.5693464468</x:v>
      </x:c>
      <x:c r="C1467" s="6">
        <x:v>73.25541076</x:v>
      </x:c>
      <x:c r="D1467" s="13" t="s">
        <x:v>68</x:v>
      </x:c>
      <x:c r="E1467">
        <x:v>10</x:v>
      </x:c>
      <x:c r="F1467" s="14" t="s">
        <x:v>63</x:v>
      </x:c>
      <x:c r="G1467" s="15">
        <x:v>43742.4679569097</x:v>
      </x:c>
      <x:c r="H1467" t="s">
        <x:v>69</x:v>
      </x:c>
      <x:c r="I1467" s="6">
        <x:v>112.827572212711</x:v>
      </x:c>
      <x:c r="J1467" t="s">
        <x:v>66</x:v>
      </x:c>
      <x:c r="K1467" s="6">
        <x:v>26.8333554088449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3069096</x:v>
      </x:c>
      <x:c r="B1468" s="1">
        <x:v>43742.5693811343</x:v>
      </x:c>
      <x:c r="C1468" s="6">
        <x:v>73.30533475</x:v>
      </x:c>
      <x:c r="D1468" s="13" t="s">
        <x:v>68</x:v>
      </x:c>
      <x:c r="E1468">
        <x:v>10</x:v>
      </x:c>
      <x:c r="F1468" s="14" t="s">
        <x:v>63</x:v>
      </x:c>
      <x:c r="G1468" s="15">
        <x:v>43742.4679569097</x:v>
      </x:c>
      <x:c r="H1468" t="s">
        <x:v>69</x:v>
      </x:c>
      <x:c r="I1468" s="6">
        <x:v>112.828912974112</x:v>
      </x:c>
      <x:c r="J1468" t="s">
        <x:v>66</x:v>
      </x:c>
      <x:c r="K1468" s="6">
        <x:v>26.8451808675927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3069106</x:v>
      </x:c>
      <x:c r="B1469" s="1">
        <x:v>43742.5694157755</x:v>
      </x:c>
      <x:c r="C1469" s="6">
        <x:v>73.3552474716667</x:v>
      </x:c>
      <x:c r="D1469" s="13" t="s">
        <x:v>68</x:v>
      </x:c>
      <x:c r="E1469">
        <x:v>10</x:v>
      </x:c>
      <x:c r="F1469" s="14" t="s">
        <x:v>63</x:v>
      </x:c>
      <x:c r="G1469" s="15">
        <x:v>43742.4679569097</x:v>
      </x:c>
      <x:c r="H1469" t="s">
        <x:v>69</x:v>
      </x:c>
      <x:c r="I1469" s="6">
        <x:v>112.8274571868</x:v>
      </x:c>
      <x:c r="J1469" t="s">
        <x:v>66</x:v>
      </x:c>
      <x:c r="K1469" s="6">
        <x:v>26.8374973160521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3069116</x:v>
      </x:c>
      <x:c r="B1470" s="1">
        <x:v>43742.569450463</x:v>
      </x:c>
      <x:c r="C1470" s="6">
        <x:v>73.40518583</x:v>
      </x:c>
      <x:c r="D1470" s="13" t="s">
        <x:v>68</x:v>
      </x:c>
      <x:c r="E1470">
        <x:v>10</x:v>
      </x:c>
      <x:c r="F1470" s="14" t="s">
        <x:v>63</x:v>
      </x:c>
      <x:c r="G1470" s="15">
        <x:v>43742.4679569097</x:v>
      </x:c>
      <x:c r="H1470" t="s">
        <x:v>69</x:v>
      </x:c>
      <x:c r="I1470" s="6">
        <x:v>112.949552938238</x:v>
      </x:c>
      <x:c r="J1470" t="s">
        <x:v>66</x:v>
      </x:c>
      <x:c r="K1470" s="6">
        <x:v>26.8514837940961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3069126</x:v>
      </x:c>
      <x:c r="B1471" s="1">
        <x:v>43742.5694851042</x:v>
      </x:c>
      <x:c r="C1471" s="6">
        <x:v>73.4550857066667</x:v>
      </x:c>
      <x:c r="D1471" s="13" t="s">
        <x:v>68</x:v>
      </x:c>
      <x:c r="E1471">
        <x:v>10</x:v>
      </x:c>
      <x:c r="F1471" s="14" t="s">
        <x:v>63</x:v>
      </x:c>
      <x:c r="G1471" s="15">
        <x:v>43742.4679569097</x:v>
      </x:c>
      <x:c r="H1471" t="s">
        <x:v>69</x:v>
      </x:c>
      <x:c r="I1471" s="6">
        <x:v>112.84214432515</x:v>
      </x:c>
      <x:c r="J1471" t="s">
        <x:v>66</x:v>
      </x:c>
      <x:c r="K1471" s="6">
        <x:v>26.8527743947921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3069136</x:v>
      </x:c>
      <x:c r="B1472" s="1">
        <x:v>43742.5695198264</x:v>
      </x:c>
      <x:c r="C1472" s="6">
        <x:v>73.50505111</x:v>
      </x:c>
      <x:c r="D1472" s="13" t="s">
        <x:v>68</x:v>
      </x:c>
      <x:c r="E1472">
        <x:v>10</x:v>
      </x:c>
      <x:c r="F1472" s="14" t="s">
        <x:v>63</x:v>
      </x:c>
      <x:c r="G1472" s="15">
        <x:v>43742.4679569097</x:v>
      </x:c>
      <x:c r="H1472" t="s">
        <x:v>69</x:v>
      </x:c>
      <x:c r="I1472" s="6">
        <x:v>113.009534965294</x:v>
      </x:c>
      <x:c r="J1472" t="s">
        <x:v>66</x:v>
      </x:c>
      <x:c r="K1472" s="6">
        <x:v>26.8383677174916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3069146</x:v>
      </x:c>
      <x:c r="B1473" s="1">
        <x:v>43742.5695544329</x:v>
      </x:c>
      <x:c r="C1473" s="6">
        <x:v>73.5549151733333</x:v>
      </x:c>
      <x:c r="D1473" s="13" t="s">
        <x:v>68</x:v>
      </x:c>
      <x:c r="E1473">
        <x:v>10</x:v>
      </x:c>
      <x:c r="F1473" s="14" t="s">
        <x:v>63</x:v>
      </x:c>
      <x:c r="G1473" s="15">
        <x:v>43742.4679569097</x:v>
      </x:c>
      <x:c r="H1473" t="s">
        <x:v>69</x:v>
      </x:c>
      <x:c r="I1473" s="6">
        <x:v>112.958807842778</x:v>
      </x:c>
      <x:c r="J1473" t="s">
        <x:v>66</x:v>
      </x:c>
      <x:c r="K1473" s="6">
        <x:v>26.8399884656019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3069156</x:v>
      </x:c>
      <x:c r="B1474" s="1">
        <x:v>43742.5695896181</x:v>
      </x:c>
      <x:c r="C1474" s="6">
        <x:v>73.60559231</x:v>
      </x:c>
      <x:c r="D1474" s="13" t="s">
        <x:v>68</x:v>
      </x:c>
      <x:c r="E1474">
        <x:v>10</x:v>
      </x:c>
      <x:c r="F1474" s="14" t="s">
        <x:v>63</x:v>
      </x:c>
      <x:c r="G1474" s="15">
        <x:v>43742.4679569097</x:v>
      </x:c>
      <x:c r="H1474" t="s">
        <x:v>69</x:v>
      </x:c>
      <x:c r="I1474" s="6">
        <x:v>112.926800272042</x:v>
      </x:c>
      <x:c r="J1474" t="s">
        <x:v>66</x:v>
      </x:c>
      <x:c r="K1474" s="6">
        <x:v>26.8458411736237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3069166</x:v>
      </x:c>
      <x:c r="B1475" s="1">
        <x:v>43742.5696241898</x:v>
      </x:c>
      <x:c r="C1475" s="6">
        <x:v>73.65537589</x:v>
      </x:c>
      <x:c r="D1475" s="13" t="s">
        <x:v>68</x:v>
      </x:c>
      <x:c r="E1475">
        <x:v>10</x:v>
      </x:c>
      <x:c r="F1475" s="14" t="s">
        <x:v>63</x:v>
      </x:c>
      <x:c r="G1475" s="15">
        <x:v>43742.4679569097</x:v>
      </x:c>
      <x:c r="H1475" t="s">
        <x:v>69</x:v>
      </x:c>
      <x:c r="I1475" s="6">
        <x:v>112.986422166121</x:v>
      </x:c>
      <x:c r="J1475" t="s">
        <x:v>66</x:v>
      </x:c>
      <x:c r="K1475" s="6">
        <x:v>26.8424796169993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3069176</x:v>
      </x:c>
      <x:c r="B1476" s="1">
        <x:v>43742.5696588773</x:v>
      </x:c>
      <x:c r="C1476" s="6">
        <x:v>73.7052920466667</x:v>
      </x:c>
      <x:c r="D1476" s="13" t="s">
        <x:v>68</x:v>
      </x:c>
      <x:c r="E1476">
        <x:v>10</x:v>
      </x:c>
      <x:c r="F1476" s="14" t="s">
        <x:v>63</x:v>
      </x:c>
      <x:c r="G1476" s="15">
        <x:v>43742.4679569097</x:v>
      </x:c>
      <x:c r="H1476" t="s">
        <x:v>69</x:v>
      </x:c>
      <x:c r="I1476" s="6">
        <x:v>112.998851744258</x:v>
      </x:c>
      <x:c r="J1476" t="s">
        <x:v>66</x:v>
      </x:c>
      <x:c r="K1476" s="6">
        <x:v>26.8626790213016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3069186</x:v>
      </x:c>
      <x:c r="B1477" s="1">
        <x:v>43742.5696935532</x:v>
      </x:c>
      <x:c r="C1477" s="6">
        <x:v>73.755243645</x:v>
      </x:c>
      <x:c r="D1477" s="13" t="s">
        <x:v>68</x:v>
      </x:c>
      <x:c r="E1477">
        <x:v>10</x:v>
      </x:c>
      <x:c r="F1477" s="14" t="s">
        <x:v>63</x:v>
      </x:c>
      <x:c r="G1477" s="15">
        <x:v>43742.4679569097</x:v>
      </x:c>
      <x:c r="H1477" t="s">
        <x:v>69</x:v>
      </x:c>
      <x:c r="I1477" s="6">
        <x:v>113.065838501093</x:v>
      </x:c>
      <x:c r="J1477" t="s">
        <x:v>66</x:v>
      </x:c>
      <x:c r="K1477" s="6">
        <x:v>26.8552955696764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3069196</x:v>
      </x:c>
      <x:c r="B1478" s="1">
        <x:v>43742.5697283218</x:v>
      </x:c>
      <x:c r="C1478" s="6">
        <x:v>73.8053027333333</x:v>
      </x:c>
      <x:c r="D1478" s="13" t="s">
        <x:v>68</x:v>
      </x:c>
      <x:c r="E1478">
        <x:v>10</x:v>
      </x:c>
      <x:c r="F1478" s="14" t="s">
        <x:v>63</x:v>
      </x:c>
      <x:c r="G1478" s="15">
        <x:v>43742.4679569097</x:v>
      </x:c>
      <x:c r="H1478" t="s">
        <x:v>69</x:v>
      </x:c>
      <x:c r="I1478" s="6">
        <x:v>113.113317417347</x:v>
      </x:c>
      <x:c r="J1478" t="s">
        <x:v>66</x:v>
      </x:c>
      <x:c r="K1478" s="6">
        <x:v>26.8425396447674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3069206</x:v>
      </x:c>
      <x:c r="B1479" s="1">
        <x:v>43742.5697632292</x:v>
      </x:c>
      <x:c r="C1479" s="6">
        <x:v>73.8555848216667</x:v>
      </x:c>
      <x:c r="D1479" s="13" t="s">
        <x:v>68</x:v>
      </x:c>
      <x:c r="E1479">
        <x:v>10</x:v>
      </x:c>
      <x:c r="F1479" s="14" t="s">
        <x:v>63</x:v>
      </x:c>
      <x:c r="G1479" s="15">
        <x:v>43742.4679569097</x:v>
      </x:c>
      <x:c r="H1479" t="s">
        <x:v>69</x:v>
      </x:c>
      <x:c r="I1479" s="6">
        <x:v>113.072053151359</x:v>
      </x:c>
      <x:c r="J1479" t="s">
        <x:v>66</x:v>
      </x:c>
      <x:c r="K1479" s="6">
        <x:v>26.8448807285304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3069216</x:v>
      </x:c>
      <x:c r="B1480" s="1">
        <x:v>43742.5697979977</x:v>
      </x:c>
      <x:c r="C1480" s="6">
        <x:v>73.9056460466667</x:v>
      </x:c>
      <x:c r="D1480" s="13" t="s">
        <x:v>68</x:v>
      </x:c>
      <x:c r="E1480">
        <x:v>10</x:v>
      </x:c>
      <x:c r="F1480" s="14" t="s">
        <x:v>63</x:v>
      </x:c>
      <x:c r="G1480" s="15">
        <x:v>43742.4679569097</x:v>
      </x:c>
      <x:c r="H1480" t="s">
        <x:v>69</x:v>
      </x:c>
      <x:c r="I1480" s="6">
        <x:v>113.08430651487</x:v>
      </x:c>
      <x:c r="J1480" t="s">
        <x:v>66</x:v>
      </x:c>
      <x:c r="K1480" s="6">
        <x:v>26.8405287151454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3069226</x:v>
      </x:c>
      <x:c r="B1481" s="1">
        <x:v>43742.5698324074</x:v>
      </x:c>
      <x:c r="C1481" s="6">
        <x:v>73.9552015666667</x:v>
      </x:c>
      <x:c r="D1481" s="13" t="s">
        <x:v>68</x:v>
      </x:c>
      <x:c r="E1481">
        <x:v>10</x:v>
      </x:c>
      <x:c r="F1481" s="14" t="s">
        <x:v>63</x:v>
      </x:c>
      <x:c r="G1481" s="15">
        <x:v>43742.4679569097</x:v>
      </x:c>
      <x:c r="H1481" t="s">
        <x:v>69</x:v>
      </x:c>
      <x:c r="I1481" s="6">
        <x:v>113.104885584486</x:v>
      </x:c>
      <x:c r="J1481" t="s">
        <x:v>66</x:v>
      </x:c>
      <x:c r="K1481" s="6">
        <x:v>26.8414291312447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3069236</x:v>
      </x:c>
      <x:c r="B1482" s="1">
        <x:v>43742.5698671296</x:v>
      </x:c>
      <x:c r="C1482" s="6">
        <x:v>74.0052136866667</x:v>
      </x:c>
      <x:c r="D1482" s="13" t="s">
        <x:v>68</x:v>
      </x:c>
      <x:c r="E1482">
        <x:v>10</x:v>
      </x:c>
      <x:c r="F1482" s="14" t="s">
        <x:v>63</x:v>
      </x:c>
      <x:c r="G1482" s="15">
        <x:v>43742.4679569097</x:v>
      </x:c>
      <x:c r="H1482" t="s">
        <x:v>69</x:v>
      </x:c>
      <x:c r="I1482" s="6">
        <x:v>113.173101086797</x:v>
      </x:c>
      <x:c r="J1482" t="s">
        <x:v>66</x:v>
      </x:c>
      <x:c r="K1482" s="6">
        <x:v>26.8377374267716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3069246</x:v>
      </x:c>
      <x:c r="B1483" s="1">
        <x:v>43742.5699017014</x:v>
      </x:c>
      <x:c r="C1483" s="6">
        <x:v>74.05498917</x:v>
      </x:c>
      <x:c r="D1483" s="13" t="s">
        <x:v>68</x:v>
      </x:c>
      <x:c r="E1483">
        <x:v>10</x:v>
      </x:c>
      <x:c r="F1483" s="14" t="s">
        <x:v>63</x:v>
      </x:c>
      <x:c r="G1483" s="15">
        <x:v>43742.4679569097</x:v>
      </x:c>
      <x:c r="H1483" t="s">
        <x:v>69</x:v>
      </x:c>
      <x:c r="I1483" s="6">
        <x:v>113.156864042264</x:v>
      </x:c>
      <x:c r="J1483" t="s">
        <x:v>66</x:v>
      </x:c>
      <x:c r="K1483" s="6">
        <x:v>26.8435000891905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3069256</x:v>
      </x:c>
      <x:c r="B1484" s="1">
        <x:v>43742.5699368866</x:v>
      </x:c>
      <x:c r="C1484" s="6">
        <x:v>74.1056026</x:v>
      </x:c>
      <x:c r="D1484" s="13" t="s">
        <x:v>68</x:v>
      </x:c>
      <x:c r="E1484">
        <x:v>10</x:v>
      </x:c>
      <x:c r="F1484" s="14" t="s">
        <x:v>63</x:v>
      </x:c>
      <x:c r="G1484" s="15">
        <x:v>43742.4679569097</x:v>
      </x:c>
      <x:c r="H1484" t="s">
        <x:v>69</x:v>
      </x:c>
      <x:c r="I1484" s="6">
        <x:v>113.219181448966</x:v>
      </x:c>
      <x:c r="J1484" t="s">
        <x:v>66</x:v>
      </x:c>
      <x:c r="K1484" s="6">
        <x:v>26.846021257109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3069266</x:v>
      </x:c>
      <x:c r="B1485" s="1">
        <x:v>43742.5699710995</x:v>
      </x:c>
      <x:c r="C1485" s="6">
        <x:v>74.1549016033333</x:v>
      </x:c>
      <x:c r="D1485" s="13" t="s">
        <x:v>68</x:v>
      </x:c>
      <x:c r="E1485">
        <x:v>10</x:v>
      </x:c>
      <x:c r="F1485" s="14" t="s">
        <x:v>63</x:v>
      </x:c>
      <x:c r="G1485" s="15">
        <x:v>43742.4679569097</x:v>
      </x:c>
      <x:c r="H1485" t="s">
        <x:v>69</x:v>
      </x:c>
      <x:c r="I1485" s="6">
        <x:v>113.230536512108</x:v>
      </x:c>
      <x:c r="J1485" t="s">
        <x:v>66</x:v>
      </x:c>
      <x:c r="K1485" s="6">
        <x:v>26.8378874959799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3069276</x:v>
      </x:c>
      <x:c r="B1486" s="1">
        <x:v>43742.5700058681</x:v>
      </x:c>
      <x:c r="C1486" s="6">
        <x:v>74.2049625583333</x:v>
      </x:c>
      <x:c r="D1486" s="13" t="s">
        <x:v>68</x:v>
      </x:c>
      <x:c r="E1486">
        <x:v>10</x:v>
      </x:c>
      <x:c r="F1486" s="14" t="s">
        <x:v>63</x:v>
      </x:c>
      <x:c r="G1486" s="15">
        <x:v>43742.4679569097</x:v>
      </x:c>
      <x:c r="H1486" t="s">
        <x:v>69</x:v>
      </x:c>
      <x:c r="I1486" s="6">
        <x:v>113.294980257736</x:v>
      </x:c>
      <x:c r="J1486" t="s">
        <x:v>66</x:v>
      </x:c>
      <x:c r="K1486" s="6">
        <x:v>26.8519940315214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3069286</x:v>
      </x:c>
      <x:c r="B1487" s="1">
        <x:v>43742.5700405903</x:v>
      </x:c>
      <x:c r="C1487" s="6">
        <x:v>74.2549479183333</x:v>
      </x:c>
      <x:c r="D1487" s="13" t="s">
        <x:v>68</x:v>
      </x:c>
      <x:c r="E1487">
        <x:v>10</x:v>
      </x:c>
      <x:c r="F1487" s="14" t="s">
        <x:v>63</x:v>
      </x:c>
      <x:c r="G1487" s="15">
        <x:v>43742.4679569097</x:v>
      </x:c>
      <x:c r="H1487" t="s">
        <x:v>69</x:v>
      </x:c>
      <x:c r="I1487" s="6">
        <x:v>113.245381161822</x:v>
      </x:c>
      <x:c r="J1487" t="s">
        <x:v>66</x:v>
      </x:c>
      <x:c r="K1487" s="6">
        <x:v>26.8449407563407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3069296</x:v>
      </x:c>
      <x:c r="B1488" s="1">
        <x:v>43742.5700752662</x:v>
      </x:c>
      <x:c r="C1488" s="6">
        <x:v>74.3049224833333</x:v>
      </x:c>
      <x:c r="D1488" s="13" t="s">
        <x:v>68</x:v>
      </x:c>
      <x:c r="E1488">
        <x:v>10</x:v>
      </x:c>
      <x:c r="F1488" s="14" t="s">
        <x:v>63</x:v>
      </x:c>
      <x:c r="G1488" s="15">
        <x:v>43742.4679569097</x:v>
      </x:c>
      <x:c r="H1488" t="s">
        <x:v>69</x:v>
      </x:c>
      <x:c r="I1488" s="6">
        <x:v>113.265355193695</x:v>
      </x:c>
      <x:c r="J1488" t="s">
        <x:v>66</x:v>
      </x:c>
      <x:c r="K1488" s="6">
        <x:v>26.8378574821381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3069306</x:v>
      </x:c>
      <x:c r="B1489" s="1">
        <x:v>43742.5701099884</x:v>
      </x:c>
      <x:c r="C1489" s="6">
        <x:v>74.3549053633333</x:v>
      </x:c>
      <x:c r="D1489" s="13" t="s">
        <x:v>68</x:v>
      </x:c>
      <x:c r="E1489">
        <x:v>10</x:v>
      </x:c>
      <x:c r="F1489" s="14" t="s">
        <x:v>63</x:v>
      </x:c>
      <x:c r="G1489" s="15">
        <x:v>43742.4679569097</x:v>
      </x:c>
      <x:c r="H1489" t="s">
        <x:v>69</x:v>
      </x:c>
      <x:c r="I1489" s="6">
        <x:v>113.299876922136</x:v>
      </x:c>
      <x:c r="J1489" t="s">
        <x:v>66</x:v>
      </x:c>
      <x:c r="K1489" s="6">
        <x:v>26.8543651358677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3069316</x:v>
      </x:c>
      <x:c r="B1490" s="1">
        <x:v>43742.5701451736</x:v>
      </x:c>
      <x:c r="C1490" s="6">
        <x:v>74.40557247</x:v>
      </x:c>
      <x:c r="D1490" s="13" t="s">
        <x:v>68</x:v>
      </x:c>
      <x:c r="E1490">
        <x:v>10</x:v>
      </x:c>
      <x:c r="F1490" s="14" t="s">
        <x:v>63</x:v>
      </x:c>
      <x:c r="G1490" s="15">
        <x:v>43742.4679569097</x:v>
      </x:c>
      <x:c r="H1490" t="s">
        <x:v>69</x:v>
      </x:c>
      <x:c r="I1490" s="6">
        <x:v>113.234277669253</x:v>
      </x:c>
      <x:c r="J1490" t="s">
        <x:v>66</x:v>
      </x:c>
      <x:c r="K1490" s="6">
        <x:v>26.852984492627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3069326</x:v>
      </x:c>
      <x:c r="B1491" s="1">
        <x:v>43742.5701795486</x:v>
      </x:c>
      <x:c r="C1491" s="6">
        <x:v>74.455090255</x:v>
      </x:c>
      <x:c r="D1491" s="13" t="s">
        <x:v>68</x:v>
      </x:c>
      <x:c r="E1491">
        <x:v>10</x:v>
      </x:c>
      <x:c r="F1491" s="14" t="s">
        <x:v>63</x:v>
      </x:c>
      <x:c r="G1491" s="15">
        <x:v>43742.4679569097</x:v>
      </x:c>
      <x:c r="H1491" t="s">
        <x:v>69</x:v>
      </x:c>
      <x:c r="I1491" s="6">
        <x:v>113.414782993334</x:v>
      </x:c>
      <x:c r="J1491" t="s">
        <x:v>66</x:v>
      </x:c>
      <x:c r="K1491" s="6">
        <x:v>26.8300839060403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3069336</x:v>
      </x:c>
      <x:c r="B1492" s="1">
        <x:v>43742.5702144676</x:v>
      </x:c>
      <x:c r="C1492" s="6">
        <x:v>74.5053370266667</x:v>
      </x:c>
      <x:c r="D1492" s="13" t="s">
        <x:v>68</x:v>
      </x:c>
      <x:c r="E1492">
        <x:v>10</x:v>
      </x:c>
      <x:c r="F1492" s="14" t="s">
        <x:v>63</x:v>
      </x:c>
      <x:c r="G1492" s="15">
        <x:v>43742.4679569097</x:v>
      </x:c>
      <x:c r="H1492" t="s">
        <x:v>69</x:v>
      </x:c>
      <x:c r="I1492" s="6">
        <x:v>113.417805045658</x:v>
      </x:c>
      <x:c r="J1492" t="s">
        <x:v>66</x:v>
      </x:c>
      <x:c r="K1492" s="6">
        <x:v>26.8413390896239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3069346</x:v>
      </x:c>
      <x:c r="B1493" s="1">
        <x:v>43742.5702489236</x:v>
      </x:c>
      <x:c r="C1493" s="6">
        <x:v>74.5549656266667</x:v>
      </x:c>
      <x:c r="D1493" s="13" t="s">
        <x:v>68</x:v>
      </x:c>
      <x:c r="E1493">
        <x:v>10</x:v>
      </x:c>
      <x:c r="F1493" s="14" t="s">
        <x:v>63</x:v>
      </x:c>
      <x:c r="G1493" s="15">
        <x:v>43742.4679569097</x:v>
      </x:c>
      <x:c r="H1493" t="s">
        <x:v>69</x:v>
      </x:c>
      <x:c r="I1493" s="6">
        <x:v>113.35374128874</x:v>
      </x:c>
      <x:c r="J1493" t="s">
        <x:v>66</x:v>
      </x:c>
      <x:c r="K1493" s="6">
        <x:v>26.8352762927111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3069356</x:v>
      </x:c>
      <x:c r="B1494" s="1">
        <x:v>43742.5702835995</x:v>
      </x:c>
      <x:c r="C1494" s="6">
        <x:v>74.6048905866667</x:v>
      </x:c>
      <x:c r="D1494" s="13" t="s">
        <x:v>68</x:v>
      </x:c>
      <x:c r="E1494">
        <x:v>10</x:v>
      </x:c>
      <x:c r="F1494" s="14" t="s">
        <x:v>63</x:v>
      </x:c>
      <x:c r="G1494" s="15">
        <x:v>43742.4679569097</x:v>
      </x:c>
      <x:c r="H1494" t="s">
        <x:v>69</x:v>
      </x:c>
      <x:c r="I1494" s="6">
        <x:v>113.396225357018</x:v>
      </x:c>
      <x:c r="J1494" t="s">
        <x:v>66</x:v>
      </x:c>
      <x:c r="K1494" s="6">
        <x:v>26.8366569286691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3069366</x:v>
      </x:c>
      <x:c r="B1495" s="1">
        <x:v>43742.5703187847</x:v>
      </x:c>
      <x:c r="C1495" s="6">
        <x:v>74.6555989833333</x:v>
      </x:c>
      <x:c r="D1495" s="13" t="s">
        <x:v>68</x:v>
      </x:c>
      <x:c r="E1495">
        <x:v>10</x:v>
      </x:c>
      <x:c r="F1495" s="14" t="s">
        <x:v>63</x:v>
      </x:c>
      <x:c r="G1495" s="15">
        <x:v>43742.4679569097</x:v>
      </x:c>
      <x:c r="H1495" t="s">
        <x:v>69</x:v>
      </x:c>
      <x:c r="I1495" s="6">
        <x:v>113.455982483863</x:v>
      </x:c>
      <x:c r="J1495" t="s">
        <x:v>66</x:v>
      </x:c>
      <x:c r="K1495" s="6">
        <x:v>26.8524742550508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3069376</x:v>
      </x:c>
      <x:c r="B1496" s="1">
        <x:v>43742.5703535532</x:v>
      </x:c>
      <x:c r="C1496" s="6">
        <x:v>74.7056386783333</x:v>
      </x:c>
      <x:c r="D1496" s="13" t="s">
        <x:v>68</x:v>
      </x:c>
      <x:c r="E1496">
        <x:v>10</x:v>
      </x:c>
      <x:c r="F1496" s="14" t="s">
        <x:v>63</x:v>
      </x:c>
      <x:c r="G1496" s="15">
        <x:v>43742.4679569097</x:v>
      </x:c>
      <x:c r="H1496" t="s">
        <x:v>69</x:v>
      </x:c>
      <x:c r="I1496" s="6">
        <x:v>113.505162948032</x:v>
      </x:c>
      <x:c r="J1496" t="s">
        <x:v>66</x:v>
      </x:c>
      <x:c r="K1496" s="6">
        <x:v>26.839178091449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3069386</x:v>
      </x:c>
      <x:c r="B1497" s="1">
        <x:v>43742.5703882755</x:v>
      </x:c>
      <x:c r="C1497" s="6">
        <x:v>74.7556259633333</x:v>
      </x:c>
      <x:c r="D1497" s="13" t="s">
        <x:v>68</x:v>
      </x:c>
      <x:c r="E1497">
        <x:v>10</x:v>
      </x:c>
      <x:c r="F1497" s="14" t="s">
        <x:v>63</x:v>
      </x:c>
      <x:c r="G1497" s="15">
        <x:v>43742.4679569097</x:v>
      </x:c>
      <x:c r="H1497" t="s">
        <x:v>69</x:v>
      </x:c>
      <x:c r="I1497" s="6">
        <x:v>113.430754326144</x:v>
      </x:c>
      <x:c r="J1497" t="s">
        <x:v>66</x:v>
      </x:c>
      <x:c r="K1497" s="6">
        <x:v>26.8449707702466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3069396</x:v>
      </x:c>
      <x:c r="B1498" s="1">
        <x:v>43742.5704227199</x:v>
      </x:c>
      <x:c r="C1498" s="6">
        <x:v>74.8052497283333</x:v>
      </x:c>
      <x:c r="D1498" s="13" t="s">
        <x:v>68</x:v>
      </x:c>
      <x:c r="E1498">
        <x:v>10</x:v>
      </x:c>
      <x:c r="F1498" s="14" t="s">
        <x:v>63</x:v>
      </x:c>
      <x:c r="G1498" s="15">
        <x:v>43742.4679569097</x:v>
      </x:c>
      <x:c r="H1498" t="s">
        <x:v>69</x:v>
      </x:c>
      <x:c r="I1498" s="6">
        <x:v>113.534908417063</x:v>
      </x:c>
      <x:c r="J1498" t="s">
        <x:v>66</x:v>
      </x:c>
      <x:c r="K1498" s="6">
        <x:v>26.8492027336142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3069406</x:v>
      </x:c>
      <x:c r="B1499" s="1">
        <x:v>43742.5704572917</x:v>
      </x:c>
      <x:c r="C1499" s="6">
        <x:v>74.8550313316667</x:v>
      </x:c>
      <x:c r="D1499" s="13" t="s">
        <x:v>68</x:v>
      </x:c>
      <x:c r="E1499">
        <x:v>10</x:v>
      </x:c>
      <x:c r="F1499" s="14" t="s">
        <x:v>63</x:v>
      </x:c>
      <x:c r="G1499" s="15">
        <x:v>43742.4679569097</x:v>
      </x:c>
      <x:c r="H1499" t="s">
        <x:v>69</x:v>
      </x:c>
      <x:c r="I1499" s="6">
        <x:v>113.57851396096</x:v>
      </x:c>
      <x:c r="J1499" t="s">
        <x:v>66</x:v>
      </x:c>
      <x:c r="K1499" s="6">
        <x:v>26.8461112988562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3069416</x:v>
      </x:c>
      <x:c r="B1500" s="1">
        <x:v>43742.5704924769</x:v>
      </x:c>
      <x:c r="C1500" s="6">
        <x:v>74.90566998</x:v>
      </x:c>
      <x:c r="D1500" s="13" t="s">
        <x:v>68</x:v>
      </x:c>
      <x:c r="E1500">
        <x:v>10</x:v>
      </x:c>
      <x:c r="F1500" s="14" t="s">
        <x:v>63</x:v>
      </x:c>
      <x:c r="G1500" s="15">
        <x:v>43742.4679569097</x:v>
      </x:c>
      <x:c r="H1500" t="s">
        <x:v>69</x:v>
      </x:c>
      <x:c r="I1500" s="6">
        <x:v>113.404911842212</x:v>
      </x:c>
      <x:c r="J1500" t="s">
        <x:v>66</x:v>
      </x:c>
      <x:c r="K1500" s="6">
        <x:v>26.8500131101869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3069426</x:v>
      </x:c>
      <x:c r="B1501" s="1">
        <x:v>43742.5705270486</x:v>
      </x:c>
      <x:c r="C1501" s="6">
        <x:v>74.955444515</x:v>
      </x:c>
      <x:c r="D1501" s="13" t="s">
        <x:v>68</x:v>
      </x:c>
      <x:c r="E1501">
        <x:v>10</x:v>
      </x:c>
      <x:c r="F1501" s="14" t="s">
        <x:v>63</x:v>
      </x:c>
      <x:c r="G1501" s="15">
        <x:v>43742.4679569097</x:v>
      </x:c>
      <x:c r="H1501" t="s">
        <x:v>69</x:v>
      </x:c>
      <x:c r="I1501" s="6">
        <x:v>113.538817318183</x:v>
      </x:c>
      <x:c r="J1501" t="s">
        <x:v>66</x:v>
      </x:c>
      <x:c r="K1501" s="6">
        <x:v>26.8437101864447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3069436</x:v>
      </x:c>
      <x:c r="B1502" s="1">
        <x:v>43742.5705615741</x:v>
      </x:c>
      <x:c r="C1502" s="6">
        <x:v>75.0051812516667</x:v>
      </x:c>
      <x:c r="D1502" s="13" t="s">
        <x:v>68</x:v>
      </x:c>
      <x:c r="E1502">
        <x:v>10</x:v>
      </x:c>
      <x:c r="F1502" s="14" t="s">
        <x:v>63</x:v>
      </x:c>
      <x:c r="G1502" s="15">
        <x:v>43742.4679569097</x:v>
      </x:c>
      <x:c r="H1502" t="s">
        <x:v>69</x:v>
      </x:c>
      <x:c r="I1502" s="6">
        <x:v>113.519027592982</x:v>
      </x:c>
      <x:c r="J1502" t="s">
        <x:v>66</x:v>
      </x:c>
      <x:c r="K1502" s="6">
        <x:v>26.8630391900888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3069446</x:v>
      </x:c>
      <x:c r="B1503" s="1">
        <x:v>43742.5705960995</x:v>
      </x:c>
      <x:c r="C1503" s="6">
        <x:v>75.0549103983333</x:v>
      </x:c>
      <x:c r="D1503" s="13" t="s">
        <x:v>68</x:v>
      </x:c>
      <x:c r="E1503">
        <x:v>10</x:v>
      </x:c>
      <x:c r="F1503" s="14" t="s">
        <x:v>63</x:v>
      </x:c>
      <x:c r="G1503" s="15">
        <x:v>43742.4679569097</x:v>
      </x:c>
      <x:c r="H1503" t="s">
        <x:v>69</x:v>
      </x:c>
      <x:c r="I1503" s="6">
        <x:v>113.562052829322</x:v>
      </x:c>
      <x:c r="J1503" t="s">
        <x:v>66</x:v>
      </x:c>
      <x:c r="K1503" s="6">
        <x:v>26.8478220924967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3069456</x:v>
      </x:c>
      <x:c r="B1504" s="1">
        <x:v>43742.57063125</x:v>
      </x:c>
      <x:c r="C1504" s="6">
        <x:v>75.1055041516667</x:v>
      </x:c>
      <x:c r="D1504" s="13" t="s">
        <x:v>68</x:v>
      </x:c>
      <x:c r="E1504">
        <x:v>10</x:v>
      </x:c>
      <x:c r="F1504" s="14" t="s">
        <x:v>63</x:v>
      </x:c>
      <x:c r="G1504" s="15">
        <x:v>43742.4679569097</x:v>
      </x:c>
      <x:c r="H1504" t="s">
        <x:v>69</x:v>
      </x:c>
      <x:c r="I1504" s="6">
        <x:v>113.676273696988</x:v>
      </x:c>
      <x:c r="J1504" t="s">
        <x:v>66</x:v>
      </x:c>
      <x:c r="K1504" s="6">
        <x:v>26.8389079667745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3069466</x:v>
      </x:c>
      <x:c r="B1505" s="1">
        <x:v>43742.5706657407</x:v>
      </x:c>
      <x:c r="C1505" s="6">
        <x:v>75.1551830866667</x:v>
      </x:c>
      <x:c r="D1505" s="13" t="s">
        <x:v>68</x:v>
      </x:c>
      <x:c r="E1505">
        <x:v>10</x:v>
      </x:c>
      <x:c r="F1505" s="14" t="s">
        <x:v>63</x:v>
      </x:c>
      <x:c r="G1505" s="15">
        <x:v>43742.4679569097</x:v>
      </x:c>
      <x:c r="H1505" t="s">
        <x:v>69</x:v>
      </x:c>
      <x:c r="I1505" s="6">
        <x:v>113.567814324193</x:v>
      </x:c>
      <x:c r="J1505" t="s">
        <x:v>66</x:v>
      </x:c>
      <x:c r="K1505" s="6">
        <x:v>26.8540049680109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3069476</x:v>
      </x:c>
      <x:c r="B1506" s="1">
        <x:v>43742.5707003125</x:v>
      </x:c>
      <x:c r="C1506" s="6">
        <x:v>75.2049800883333</x:v>
      </x:c>
      <x:c r="D1506" s="13" t="s">
        <x:v>68</x:v>
      </x:c>
      <x:c r="E1506">
        <x:v>10</x:v>
      </x:c>
      <x:c r="F1506" s="14" t="s">
        <x:v>63</x:v>
      </x:c>
      <x:c r="G1506" s="15">
        <x:v>43742.4679569097</x:v>
      </x:c>
      <x:c r="H1506" t="s">
        <x:v>69</x:v>
      </x:c>
      <x:c r="I1506" s="6">
        <x:v>113.573433986166</x:v>
      </x:c>
      <x:c r="J1506" t="s">
        <x:v>66</x:v>
      </x:c>
      <x:c r="K1506" s="6">
        <x:v>26.8355764309144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3069486</x:v>
      </x:c>
      <x:c r="B1507" s="1">
        <x:v>43742.5707354514</x:v>
      </x:c>
      <x:c r="C1507" s="6">
        <x:v>75.2555770716667</x:v>
      </x:c>
      <x:c r="D1507" s="13" t="s">
        <x:v>68</x:v>
      </x:c>
      <x:c r="E1507">
        <x:v>10</x:v>
      </x:c>
      <x:c r="F1507" s="14" t="s">
        <x:v>63</x:v>
      </x:c>
      <x:c r="G1507" s="15">
        <x:v>43742.4679569097</x:v>
      </x:c>
      <x:c r="H1507" t="s">
        <x:v>69</x:v>
      </x:c>
      <x:c r="I1507" s="6">
        <x:v>113.617050309126</x:v>
      </x:c>
      <x:c r="J1507" t="s">
        <x:v>66</x:v>
      </x:c>
      <x:c r="K1507" s="6">
        <x:v>26.8365969010074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3069496</x:v>
      </x:c>
      <x:c r="B1508" s="1">
        <x:v>43742.5707699884</x:v>
      </x:c>
      <x:c r="C1508" s="6">
        <x:v>75.3053195566667</x:v>
      </x:c>
      <x:c r="D1508" s="13" t="s">
        <x:v>68</x:v>
      </x:c>
      <x:c r="E1508">
        <x:v>10</x:v>
      </x:c>
      <x:c r="F1508" s="14" t="s">
        <x:v>63</x:v>
      </x:c>
      <x:c r="G1508" s="15">
        <x:v>43742.4679569097</x:v>
      </x:c>
      <x:c r="H1508" t="s">
        <x:v>69</x:v>
      </x:c>
      <x:c r="I1508" s="6">
        <x:v>113.645144043306</x:v>
      </x:c>
      <x:c r="J1508" t="s">
        <x:v>66</x:v>
      </x:c>
      <x:c r="K1508" s="6">
        <x:v>26.8513337242798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3069506</x:v>
      </x:c>
      <x:c r="B1509" s="1">
        <x:v>43742.5708045949</x:v>
      </x:c>
      <x:c r="C1509" s="6">
        <x:v>75.3551148283333</x:v>
      </x:c>
      <x:c r="D1509" s="13" t="s">
        <x:v>68</x:v>
      </x:c>
      <x:c r="E1509">
        <x:v>10</x:v>
      </x:c>
      <x:c r="F1509" s="14" t="s">
        <x:v>63</x:v>
      </x:c>
      <x:c r="G1509" s="15">
        <x:v>43742.4679569097</x:v>
      </x:c>
      <x:c r="H1509" t="s">
        <x:v>69</x:v>
      </x:c>
      <x:c r="I1509" s="6">
        <x:v>113.637251966868</x:v>
      </x:c>
      <x:c r="J1509" t="s">
        <x:v>66</x:v>
      </x:c>
      <x:c r="K1509" s="6">
        <x:v>26.8417892977523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3069516</x:v>
      </x:c>
      <x:c r="B1510" s="1">
        <x:v>43742.5708396991</x:v>
      </x:c>
      <x:c r="C1510" s="6">
        <x:v>75.40571104</x:v>
      </x:c>
      <x:c r="D1510" s="13" t="s">
        <x:v>68</x:v>
      </x:c>
      <x:c r="E1510">
        <x:v>10</x:v>
      </x:c>
      <x:c r="F1510" s="14" t="s">
        <x:v>63</x:v>
      </x:c>
      <x:c r="G1510" s="15">
        <x:v>43742.4679569097</x:v>
      </x:c>
      <x:c r="H1510" t="s">
        <x:v>69</x:v>
      </x:c>
      <x:c r="I1510" s="6">
        <x:v>113.666209832032</x:v>
      </x:c>
      <x:c r="J1510" t="s">
        <x:v>66</x:v>
      </x:c>
      <x:c r="K1510" s="6">
        <x:v>26.83977836858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3069526</x:v>
      </x:c>
      <x:c r="B1511" s="1">
        <x:v>43742.5708743866</x:v>
      </x:c>
      <x:c r="C1511" s="6">
        <x:v>75.4556438</x:v>
      </x:c>
      <x:c r="D1511" s="13" t="s">
        <x:v>68</x:v>
      </x:c>
      <x:c r="E1511">
        <x:v>10</x:v>
      </x:c>
      <x:c r="F1511" s="14" t="s">
        <x:v>63</x:v>
      </x:c>
      <x:c r="G1511" s="15">
        <x:v>43742.4679569097</x:v>
      </x:c>
      <x:c r="H1511" t="s">
        <x:v>69</x:v>
      </x:c>
      <x:c r="I1511" s="6">
        <x:v>113.714127002437</x:v>
      </x:c>
      <x:c r="J1511" t="s">
        <x:v>66</x:v>
      </x:c>
      <x:c r="K1511" s="6">
        <x:v>26.8516338639192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3069536</x:v>
      </x:c>
      <x:c r="B1512" s="1">
        <x:v>43742.5709090625</x:v>
      </x:c>
      <x:c r="C1512" s="6">
        <x:v>75.505595905</x:v>
      </x:c>
      <x:c r="D1512" s="13" t="s">
        <x:v>68</x:v>
      </x:c>
      <x:c r="E1512">
        <x:v>10</x:v>
      </x:c>
      <x:c r="F1512" s="14" t="s">
        <x:v>63</x:v>
      </x:c>
      <x:c r="G1512" s="15">
        <x:v>43742.4679569097</x:v>
      </x:c>
      <x:c r="H1512" t="s">
        <x:v>69</x:v>
      </x:c>
      <x:c r="I1512" s="6">
        <x:v>113.639120190704</x:v>
      </x:c>
      <x:c r="J1512" t="s">
        <x:v>66</x:v>
      </x:c>
      <x:c r="K1512" s="6">
        <x:v>26.8411289925184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3069546</x:v>
      </x:c>
      <x:c r="B1513" s="1">
        <x:v>43742.570943669</x:v>
      </x:c>
      <x:c r="C1513" s="6">
        <x:v>75.5554283683333</x:v>
      </x:c>
      <x:c r="D1513" s="13" t="s">
        <x:v>68</x:v>
      </x:c>
      <x:c r="E1513">
        <x:v>10</x:v>
      </x:c>
      <x:c r="F1513" s="14" t="s">
        <x:v>63</x:v>
      </x:c>
      <x:c r="G1513" s="15">
        <x:v>43742.4679569097</x:v>
      </x:c>
      <x:c r="H1513" t="s">
        <x:v>69</x:v>
      </x:c>
      <x:c r="I1513" s="6">
        <x:v>113.761809250175</x:v>
      </x:c>
      <x:c r="J1513" t="s">
        <x:v>66</x:v>
      </x:c>
      <x:c r="K1513" s="6">
        <x:v>26.8347960716419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3069556</x:v>
      </x:c>
      <x:c r="B1514" s="1">
        <x:v>43742.5709783565</x:v>
      </x:c>
      <x:c r="C1514" s="6">
        <x:v>75.6053492216667</x:v>
      </x:c>
      <x:c r="D1514" s="13" t="s">
        <x:v>68</x:v>
      </x:c>
      <x:c r="E1514">
        <x:v>10</x:v>
      </x:c>
      <x:c r="F1514" s="14" t="s">
        <x:v>63</x:v>
      </x:c>
      <x:c r="G1514" s="15">
        <x:v>43742.4679569097</x:v>
      </x:c>
      <x:c r="H1514" t="s">
        <x:v>69</x:v>
      </x:c>
      <x:c r="I1514" s="6">
        <x:v>113.731800124951</x:v>
      </x:c>
      <x:c r="J1514" t="s">
        <x:v>66</x:v>
      </x:c>
      <x:c r="K1514" s="6">
        <x:v>26.8330552708399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3069566</x:v>
      </x:c>
      <x:c r="B1515" s="1">
        <x:v>43742.5710129282</x:v>
      </x:c>
      <x:c r="C1515" s="6">
        <x:v>75.655117865</x:v>
      </x:c>
      <x:c r="D1515" s="13" t="s">
        <x:v>68</x:v>
      </x:c>
      <x:c r="E1515">
        <x:v>10</x:v>
      </x:c>
      <x:c r="F1515" s="14" t="s">
        <x:v>63</x:v>
      </x:c>
      <x:c r="G1515" s="15">
        <x:v>43742.4679569097</x:v>
      </x:c>
      <x:c r="H1515" t="s">
        <x:v>69</x:v>
      </x:c>
      <x:c r="I1515" s="6">
        <x:v>113.776315501928</x:v>
      </x:c>
      <x:c r="J1515" t="s">
        <x:v>66</x:v>
      </x:c>
      <x:c r="K1515" s="6">
        <x:v>26.8488125523713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3069576</x:v>
      </x:c>
      <x:c r="B1516" s="1">
        <x:v>43742.5710474884</x:v>
      </x:c>
      <x:c r="C1516" s="6">
        <x:v>75.7049277933333</x:v>
      </x:c>
      <x:c r="D1516" s="13" t="s">
        <x:v>68</x:v>
      </x:c>
      <x:c r="E1516">
        <x:v>10</x:v>
      </x:c>
      <x:c r="F1516" s="14" t="s">
        <x:v>63</x:v>
      </x:c>
      <x:c r="G1516" s="15">
        <x:v>43742.4679569097</x:v>
      </x:c>
      <x:c r="H1516" t="s">
        <x:v>69</x:v>
      </x:c>
      <x:c r="I1516" s="6">
        <x:v>113.771216113227</x:v>
      </x:c>
      <x:c r="J1516" t="s">
        <x:v>66</x:v>
      </x:c>
      <x:c r="K1516" s="6">
        <x:v>26.8588372233071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3069586</x:v>
      </x:c>
      <x:c r="B1517" s="1">
        <x:v>43742.5710826736</x:v>
      </x:c>
      <x:c r="C1517" s="6">
        <x:v>75.7555942816667</x:v>
      </x:c>
      <x:c r="D1517" s="13" t="s">
        <x:v>68</x:v>
      </x:c>
      <x:c r="E1517">
        <x:v>10</x:v>
      </x:c>
      <x:c r="F1517" s="14" t="s">
        <x:v>63</x:v>
      </x:c>
      <x:c r="G1517" s="15">
        <x:v>43742.4679569097</x:v>
      </x:c>
      <x:c r="H1517" t="s">
        <x:v>69</x:v>
      </x:c>
      <x:c r="I1517" s="6">
        <x:v>113.746601979305</x:v>
      </x:c>
      <x:c r="J1517" t="s">
        <x:v>66</x:v>
      </x:c>
      <x:c r="K1517" s="6">
        <x:v>26.8607281077084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3069596</x:v>
      </x:c>
      <x:c r="B1518" s="1">
        <x:v>43742.5711172106</x:v>
      </x:c>
      <x:c r="C1518" s="6">
        <x:v>75.80531345</x:v>
      </x:c>
      <x:c r="D1518" s="13" t="s">
        <x:v>68</x:v>
      </x:c>
      <x:c r="E1518">
        <x:v>10</x:v>
      </x:c>
      <x:c r="F1518" s="14" t="s">
        <x:v>63</x:v>
      </x:c>
      <x:c r="G1518" s="15">
        <x:v>43742.4679569097</x:v>
      </x:c>
      <x:c r="H1518" t="s">
        <x:v>69</x:v>
      </x:c>
      <x:c r="I1518" s="6">
        <x:v>113.889605214468</x:v>
      </x:c>
      <x:c r="J1518" t="s">
        <x:v>66</x:v>
      </x:c>
      <x:c r="K1518" s="6">
        <x:v>26.8308342504379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3069606</x:v>
      </x:c>
      <x:c r="B1519" s="1">
        <x:v>43742.5711517361</x:v>
      </x:c>
      <x:c r="C1519" s="6">
        <x:v>75.8550266516667</x:v>
      </x:c>
      <x:c r="D1519" s="13" t="s">
        <x:v>68</x:v>
      </x:c>
      <x:c r="E1519">
        <x:v>10</x:v>
      </x:c>
      <x:c r="F1519" s="14" t="s">
        <x:v>63</x:v>
      </x:c>
      <x:c r="G1519" s="15">
        <x:v>43742.4679569097</x:v>
      </x:c>
      <x:c r="H1519" t="s">
        <x:v>69</x:v>
      </x:c>
      <x:c r="I1519" s="6">
        <x:v>113.905984211941</x:v>
      </x:c>
      <x:c r="J1519" t="s">
        <x:v>66</x:v>
      </x:c>
      <x:c r="K1519" s="6">
        <x:v>26.8456310762363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3069616</x:v>
      </x:c>
      <x:c r="B1520" s="1">
        <x:v>43742.5711868403</x:v>
      </x:c>
      <x:c r="C1520" s="6">
        <x:v>75.9055504183333</x:v>
      </x:c>
      <x:c r="D1520" s="13" t="s">
        <x:v>68</x:v>
      </x:c>
      <x:c r="E1520">
        <x:v>10</x:v>
      </x:c>
      <x:c r="F1520" s="14" t="s">
        <x:v>63</x:v>
      </x:c>
      <x:c r="G1520" s="15">
        <x:v>43742.4679569097</x:v>
      </x:c>
      <x:c r="H1520" t="s">
        <x:v>69</x:v>
      </x:c>
      <x:c r="I1520" s="6">
        <x:v>113.946335475945</x:v>
      </x:c>
      <x:c r="J1520" t="s">
        <x:v>66</x:v>
      </x:c>
      <x:c r="K1520" s="6">
        <x:v>26.8314045122929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3069626</x:v>
      </x:c>
      <x:c r="B1521" s="1">
        <x:v>43742.571221331</x:v>
      </x:c>
      <x:c r="C1521" s="6">
        <x:v>75.95523779</x:v>
      </x:c>
      <x:c r="D1521" s="13" t="s">
        <x:v>68</x:v>
      </x:c>
      <x:c r="E1521">
        <x:v>10</x:v>
      </x:c>
      <x:c r="F1521" s="14" t="s">
        <x:v>63</x:v>
      </x:c>
      <x:c r="G1521" s="15">
        <x:v>43742.4679569097</x:v>
      </x:c>
      <x:c r="H1521" t="s">
        <x:v>69</x:v>
      </x:c>
      <x:c r="I1521" s="6">
        <x:v>113.942626107309</x:v>
      </x:c>
      <x:c r="J1521" t="s">
        <x:v>66</x:v>
      </x:c>
      <x:c r="K1521" s="6">
        <x:v>26.8491727196711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3069636</x:v>
      </x:c>
      <x:c r="B1522" s="1">
        <x:v>43742.5712559028</x:v>
      </x:c>
      <x:c r="C1522" s="6">
        <x:v>76.0050118266667</x:v>
      </x:c>
      <x:c r="D1522" s="13" t="s">
        <x:v>68</x:v>
      </x:c>
      <x:c r="E1522">
        <x:v>10</x:v>
      </x:c>
      <x:c r="F1522" s="14" t="s">
        <x:v>63</x:v>
      </x:c>
      <x:c r="G1522" s="15">
        <x:v>43742.4679569097</x:v>
      </x:c>
      <x:c r="H1522" t="s">
        <x:v>69</x:v>
      </x:c>
      <x:c r="I1522" s="6">
        <x:v>113.852353306951</x:v>
      </x:c>
      <x:c r="J1522" t="s">
        <x:v>66</x:v>
      </x:c>
      <x:c r="K1522" s="6">
        <x:v>26.8563160457629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3069646</x:v>
      </x:c>
      <x:c r="B1523" s="1">
        <x:v>43742.571290544</x:v>
      </x:c>
      <x:c r="C1523" s="6">
        <x:v>76.0548979266667</x:v>
      </x:c>
      <x:c r="D1523" s="13" t="s">
        <x:v>68</x:v>
      </x:c>
      <x:c r="E1523">
        <x:v>10</x:v>
      </x:c>
      <x:c r="F1523" s="14" t="s">
        <x:v>63</x:v>
      </x:c>
      <x:c r="G1523" s="15">
        <x:v>43742.4679569097</x:v>
      </x:c>
      <x:c r="H1523" t="s">
        <x:v>69</x:v>
      </x:c>
      <x:c r="I1523" s="6">
        <x:v>114.122006577379</x:v>
      </x:c>
      <x:c r="J1523" t="s">
        <x:v>66</x:v>
      </x:c>
      <x:c r="K1523" s="6">
        <x:v>26.843620144763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3069656</x:v>
      </x:c>
      <x:c r="B1524" s="1">
        <x:v>43742.5713256597</x:v>
      </x:c>
      <x:c r="C1524" s="6">
        <x:v>76.10546283</x:v>
      </x:c>
      <x:c r="D1524" s="13" t="s">
        <x:v>68</x:v>
      </x:c>
      <x:c r="E1524">
        <x:v>10</x:v>
      </x:c>
      <x:c r="F1524" s="14" t="s">
        <x:v>63</x:v>
      </x:c>
      <x:c r="G1524" s="15">
        <x:v>43742.4679569097</x:v>
      </x:c>
      <x:c r="H1524" t="s">
        <x:v>69</x:v>
      </x:c>
      <x:c r="I1524" s="6">
        <x:v>114.016470674257</x:v>
      </x:c>
      <x:c r="J1524" t="s">
        <x:v>66</x:v>
      </x:c>
      <x:c r="K1524" s="6">
        <x:v>26.838187634417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3069666</x:v>
      </x:c>
      <x:c r="B1525" s="1">
        <x:v>43742.5713602662</x:v>
      </x:c>
      <x:c r="C1525" s="6">
        <x:v>76.155278375</x:v>
      </x:c>
      <x:c r="D1525" s="13" t="s">
        <x:v>68</x:v>
      </x:c>
      <x:c r="E1525">
        <x:v>10</x:v>
      </x:c>
      <x:c r="F1525" s="14" t="s">
        <x:v>63</x:v>
      </x:c>
      <x:c r="G1525" s="15">
        <x:v>43742.4679569097</x:v>
      </x:c>
      <x:c r="H1525" t="s">
        <x:v>69</x:v>
      </x:c>
      <x:c r="I1525" s="6">
        <x:v>114.03129115418</x:v>
      </x:c>
      <x:c r="J1525" t="s">
        <x:v>66</x:v>
      </x:c>
      <x:c r="K1525" s="6">
        <x:v>26.8467415911482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3069676</x:v>
      </x:c>
      <x:c r="B1526" s="1">
        <x:v>43742.5713947917</x:v>
      </x:c>
      <x:c r="C1526" s="6">
        <x:v>76.2050103066667</x:v>
      </x:c>
      <x:c r="D1526" s="13" t="s">
        <x:v>68</x:v>
      </x:c>
      <x:c r="E1526">
        <x:v>10</x:v>
      </x:c>
      <x:c r="F1526" s="14" t="s">
        <x:v>63</x:v>
      </x:c>
      <x:c r="G1526" s="15">
        <x:v>43742.4679569097</x:v>
      </x:c>
      <x:c r="H1526" t="s">
        <x:v>69</x:v>
      </x:c>
      <x:c r="I1526" s="6">
        <x:v>114.117594480722</x:v>
      </x:c>
      <x:c r="J1526" t="s">
        <x:v>66</x:v>
      </x:c>
      <x:c r="K1526" s="6">
        <x:v>26.8287032727853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3069686</x:v>
      </x:c>
      <x:c r="B1527" s="1">
        <x:v>43742.5714296296</x:v>
      </x:c>
      <x:c r="C1527" s="6">
        <x:v>76.2552055666667</x:v>
      </x:c>
      <x:c r="D1527" s="13" t="s">
        <x:v>68</x:v>
      </x:c>
      <x:c r="E1527">
        <x:v>10</x:v>
      </x:c>
      <x:c r="F1527" s="14" t="s">
        <x:v>63</x:v>
      </x:c>
      <x:c r="G1527" s="15">
        <x:v>43742.4679569097</x:v>
      </x:c>
      <x:c r="H1527" t="s">
        <x:v>69</x:v>
      </x:c>
      <x:c r="I1527" s="6">
        <x:v>114.043526752284</x:v>
      </x:c>
      <x:c r="J1527" t="s">
        <x:v>66</x:v>
      </x:c>
      <x:c r="K1527" s="6">
        <x:v>26.8588972513671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3069696</x:v>
      </x:c>
      <x:c r="B1528" s="1">
        <x:v>43742.5714642014</x:v>
      </x:c>
      <x:c r="C1528" s="6">
        <x:v>76.304985145</x:v>
      </x:c>
      <x:c r="D1528" s="13" t="s">
        <x:v>68</x:v>
      </x:c>
      <x:c r="E1528">
        <x:v>10</x:v>
      </x:c>
      <x:c r="F1528" s="14" t="s">
        <x:v>63</x:v>
      </x:c>
      <x:c r="G1528" s="15">
        <x:v>43742.4679569097</x:v>
      </x:c>
      <x:c r="H1528" t="s">
        <x:v>69</x:v>
      </x:c>
      <x:c r="I1528" s="6">
        <x:v>114.079258168263</x:v>
      </x:c>
      <x:c r="J1528" t="s">
        <x:v>66</x:v>
      </x:c>
      <x:c r="K1528" s="6">
        <x:v>26.8504333055239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3069706</x:v>
      </x:c>
      <x:c r="B1529" s="1">
        <x:v>43742.5714989236</x:v>
      </x:c>
      <x:c r="C1529" s="6">
        <x:v>76.3549935783333</x:v>
      </x:c>
      <x:c r="D1529" s="13" t="s">
        <x:v>68</x:v>
      </x:c>
      <x:c r="E1529">
        <x:v>10</x:v>
      </x:c>
      <x:c r="F1529" s="14" t="s">
        <x:v>63</x:v>
      </x:c>
      <x:c r="G1529" s="15">
        <x:v>43742.4679569097</x:v>
      </x:c>
      <x:c r="H1529" t="s">
        <x:v>69</x:v>
      </x:c>
      <x:c r="I1529" s="6">
        <x:v>114.20206091612</x:v>
      </x:c>
      <x:c r="J1529" t="s">
        <x:v>66</x:v>
      </x:c>
      <x:c r="K1529" s="6">
        <x:v>26.8442804504866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3069716</x:v>
      </x:c>
      <x:c r="B1530" s="1">
        <x:v>43742.5715340278</x:v>
      </x:c>
      <x:c r="C1530" s="6">
        <x:v>76.4055234983333</x:v>
      </x:c>
      <x:c r="D1530" s="13" t="s">
        <x:v>68</x:v>
      </x:c>
      <x:c r="E1530">
        <x:v>10</x:v>
      </x:c>
      <x:c r="F1530" s="14" t="s">
        <x:v>63</x:v>
      </x:c>
      <x:c r="G1530" s="15">
        <x:v>43742.4679569097</x:v>
      </x:c>
      <x:c r="H1530" t="s">
        <x:v>69</x:v>
      </x:c>
      <x:c r="I1530" s="6">
        <x:v>114.164845768533</x:v>
      </x:c>
      <x:c r="J1530" t="s">
        <x:v>66</x:v>
      </x:c>
      <x:c r="K1530" s="6">
        <x:v>26.843590130869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3069726</x:v>
      </x:c>
      <x:c r="B1531" s="1">
        <x:v>43742.5715685995</x:v>
      </x:c>
      <x:c r="C1531" s="6">
        <x:v>76.4553213516667</x:v>
      </x:c>
      <x:c r="D1531" s="13" t="s">
        <x:v>68</x:v>
      </x:c>
      <x:c r="E1531">
        <x:v>10</x:v>
      </x:c>
      <x:c r="F1531" s="14" t="s">
        <x:v>63</x:v>
      </x:c>
      <x:c r="G1531" s="15">
        <x:v>43742.4679569097</x:v>
      </x:c>
      <x:c r="H1531" t="s">
        <x:v>69</x:v>
      </x:c>
      <x:c r="I1531" s="6">
        <x:v>114.129154162796</x:v>
      </x:c>
      <x:c r="J1531" t="s">
        <x:v>66</x:v>
      </x:c>
      <x:c r="K1531" s="6">
        <x:v>26.8369870808306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3069736</x:v>
      </x:c>
      <x:c r="B1532" s="1">
        <x:v>43742.5716033218</x:v>
      </x:c>
      <x:c r="C1532" s="6">
        <x:v>76.5052725583333</x:v>
      </x:c>
      <x:c r="D1532" s="13" t="s">
        <x:v>68</x:v>
      </x:c>
      <x:c r="E1532">
        <x:v>10</x:v>
      </x:c>
      <x:c r="F1532" s="14" t="s">
        <x:v>63</x:v>
      </x:c>
      <x:c r="G1532" s="15">
        <x:v>43742.4679569097</x:v>
      </x:c>
      <x:c r="H1532" t="s">
        <x:v>69</x:v>
      </x:c>
      <x:c r="I1532" s="6">
        <x:v>114.122944658263</x:v>
      </x:c>
      <x:c r="J1532" t="s">
        <x:v>66</x:v>
      </x:c>
      <x:c r="K1532" s="6">
        <x:v>26.8432899919494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3069746</x:v>
      </x:c>
      <x:c r="B1533" s="1">
        <x:v>43742.5716379977</x:v>
      </x:c>
      <x:c r="C1533" s="6">
        <x:v>76.55526358</x:v>
      </x:c>
      <x:c r="D1533" s="13" t="s">
        <x:v>68</x:v>
      </x:c>
      <x:c r="E1533">
        <x:v>10</x:v>
      </x:c>
      <x:c r="F1533" s="14" t="s">
        <x:v>63</x:v>
      </x:c>
      <x:c r="G1533" s="15">
        <x:v>43742.4679569097</x:v>
      </x:c>
      <x:c r="H1533" t="s">
        <x:v>69</x:v>
      </x:c>
      <x:c r="I1533" s="6">
        <x:v>114.195538590772</x:v>
      </x:c>
      <x:c r="J1533" t="s">
        <x:v>66</x:v>
      </x:c>
      <x:c r="K1533" s="6">
        <x:v>26.8383377036457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3069756</x:v>
      </x:c>
      <x:c r="B1534" s="1">
        <x:v>43742.5716726042</x:v>
      </x:c>
      <x:c r="C1534" s="6">
        <x:v>76.60506614</x:v>
      </x:c>
      <x:c r="D1534" s="13" t="s">
        <x:v>68</x:v>
      </x:c>
      <x:c r="E1534">
        <x:v>10</x:v>
      </x:c>
      <x:c r="F1534" s="14" t="s">
        <x:v>63</x:v>
      </x:c>
      <x:c r="G1534" s="15">
        <x:v>43742.4679569097</x:v>
      </x:c>
      <x:c r="H1534" t="s">
        <x:v>69</x:v>
      </x:c>
      <x:c r="I1534" s="6">
        <x:v>114.146161626908</x:v>
      </x:c>
      <x:c r="J1534" t="s">
        <x:v>66</x:v>
      </x:c>
      <x:c r="K1534" s="6">
        <x:v>26.8501631799436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3069766</x:v>
      </x:c>
      <x:c r="B1535" s="1">
        <x:v>43742.5717072106</x:v>
      </x:c>
      <x:c r="C1535" s="6">
        <x:v>76.654924545</x:v>
      </x:c>
      <x:c r="D1535" s="13" t="s">
        <x:v>68</x:v>
      </x:c>
      <x:c r="E1535">
        <x:v>10</x:v>
      </x:c>
      <x:c r="F1535" s="14" t="s">
        <x:v>63</x:v>
      </x:c>
      <x:c r="G1535" s="15">
        <x:v>43742.4679569097</x:v>
      </x:c>
      <x:c r="H1535" t="s">
        <x:v>69</x:v>
      </x:c>
      <x:c r="I1535" s="6">
        <x:v>114.109381362052</x:v>
      </x:c>
      <x:c r="J1535" t="s">
        <x:v>66</x:v>
      </x:c>
      <x:c r="K1535" s="6">
        <x:v>26.8589872934585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3069776</x:v>
      </x:c>
      <x:c r="B1536" s="1">
        <x:v>43742.5717423958</x:v>
      </x:c>
      <x:c r="C1536" s="6">
        <x:v>76.7055973083333</x:v>
      </x:c>
      <x:c r="D1536" s="13" t="s">
        <x:v>68</x:v>
      </x:c>
      <x:c r="E1536">
        <x:v>10</x:v>
      </x:c>
      <x:c r="F1536" s="14" t="s">
        <x:v>63</x:v>
      </x:c>
      <x:c r="G1536" s="15">
        <x:v>43742.4679569097</x:v>
      </x:c>
      <x:c r="H1536" t="s">
        <x:v>69</x:v>
      </x:c>
      <x:c r="I1536" s="6">
        <x:v>114.127705926374</x:v>
      </x:c>
      <x:c r="J1536" t="s">
        <x:v>66</x:v>
      </x:c>
      <x:c r="K1536" s="6">
        <x:v>26.8484223711739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3069786</x:v>
      </x:c>
      <x:c r="B1537" s="1">
        <x:v>43742.5717769676</x:v>
      </x:c>
      <x:c r="C1537" s="6">
        <x:v>76.755353925</x:v>
      </x:c>
      <x:c r="D1537" s="13" t="s">
        <x:v>68</x:v>
      </x:c>
      <x:c r="E1537">
        <x:v>10</x:v>
      </x:c>
      <x:c r="F1537" s="14" t="s">
        <x:v>63</x:v>
      </x:c>
      <x:c r="G1537" s="15">
        <x:v>43742.4679569097</x:v>
      </x:c>
      <x:c r="H1537" t="s">
        <x:v>69</x:v>
      </x:c>
      <x:c r="I1537" s="6">
        <x:v>114.258004955234</x:v>
      </x:c>
      <x:c r="J1537" t="s">
        <x:v>66</x:v>
      </x:c>
      <x:c r="K1537" s="6">
        <x:v>26.8396583131453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3069796</x:v>
      </x:c>
      <x:c r="B1538" s="1">
        <x:v>43742.5718115393</x:v>
      </x:c>
      <x:c r="C1538" s="6">
        <x:v>76.805116035</x:v>
      </x:c>
      <x:c r="D1538" s="13" t="s">
        <x:v>68</x:v>
      </x:c>
      <x:c r="E1538">
        <x:v>10</x:v>
      </x:c>
      <x:c r="F1538" s="14" t="s">
        <x:v>63</x:v>
      </x:c>
      <x:c r="G1538" s="15">
        <x:v>43742.4679569097</x:v>
      </x:c>
      <x:c r="H1538" t="s">
        <x:v>69</x:v>
      </x:c>
      <x:c r="I1538" s="6">
        <x:v>114.282511900989</x:v>
      </x:c>
      <x:c r="J1538" t="s">
        <x:v>66</x:v>
      </x:c>
      <x:c r="K1538" s="6">
        <x:v>26.8407087983455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3069806</x:v>
      </x:c>
      <x:c r="B1539" s="1">
        <x:v>43742.5718466782</x:v>
      </x:c>
      <x:c r="C1539" s="6">
        <x:v>76.8557267216667</x:v>
      </x:c>
      <x:c r="D1539" s="13" t="s">
        <x:v>68</x:v>
      </x:c>
      <x:c r="E1539">
        <x:v>10</x:v>
      </x:c>
      <x:c r="F1539" s="14" t="s">
        <x:v>63</x:v>
      </x:c>
      <x:c r="G1539" s="15">
        <x:v>43742.4679569097</x:v>
      </x:c>
      <x:c r="H1539" t="s">
        <x:v>69</x:v>
      </x:c>
      <x:c r="I1539" s="6">
        <x:v>114.262382462148</x:v>
      </x:c>
      <x:c r="J1539" t="s">
        <x:v>66</x:v>
      </x:c>
      <x:c r="K1539" s="6">
        <x:v>26.8354263618094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3069816</x:v>
      </x:c>
      <x:c r="B1540" s="1">
        <x:v>43742.5718811343</x:v>
      </x:c>
      <x:c r="C1540" s="6">
        <x:v>76.9053351066667</x:v>
      </x:c>
      <x:c r="D1540" s="13" t="s">
        <x:v>68</x:v>
      </x:c>
      <x:c r="E1540">
        <x:v>10</x:v>
      </x:c>
      <x:c r="F1540" s="14" t="s">
        <x:v>63</x:v>
      </x:c>
      <x:c r="G1540" s="15">
        <x:v>43742.4679569097</x:v>
      </x:c>
      <x:c r="H1540" t="s">
        <x:v>69</x:v>
      </x:c>
      <x:c r="I1540" s="6">
        <x:v>114.329088330451</x:v>
      </x:c>
      <x:c r="J1540" t="s">
        <x:v>66</x:v>
      </x:c>
      <x:c r="K1540" s="6">
        <x:v>26.8517539197815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3069826</x:v>
      </x:c>
      <x:c r="B1541" s="1">
        <x:v>43742.5719155903</x:v>
      </x:c>
      <x:c r="C1541" s="6">
        <x:v>76.95496839</x:v>
      </x:c>
      <x:c r="D1541" s="13" t="s">
        <x:v>68</x:v>
      </x:c>
      <x:c r="E1541">
        <x:v>10</x:v>
      </x:c>
      <x:c r="F1541" s="14" t="s">
        <x:v>63</x:v>
      </x:c>
      <x:c r="G1541" s="15">
        <x:v>43742.4679569097</x:v>
      </x:c>
      <x:c r="H1541" t="s">
        <x:v>69</x:v>
      </x:c>
      <x:c r="I1541" s="6">
        <x:v>114.270846960391</x:v>
      </x:c>
      <x:c r="J1541" t="s">
        <x:v>66</x:v>
      </x:c>
      <x:c r="K1541" s="6">
        <x:v>26.8598577004709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3069836</x:v>
      </x:c>
      <x:c r="B1542" s="1">
        <x:v>43742.5719506944</x:v>
      </x:c>
      <x:c r="C1542" s="6">
        <x:v>77.0055068416667</x:v>
      </x:c>
      <x:c r="D1542" s="13" t="s">
        <x:v>68</x:v>
      </x:c>
      <x:c r="E1542">
        <x:v>10</x:v>
      </x:c>
      <x:c r="F1542" s="14" t="s">
        <x:v>63</x:v>
      </x:c>
      <x:c r="G1542" s="15">
        <x:v>43742.4679569097</x:v>
      </x:c>
      <x:c r="H1542" t="s">
        <x:v>69</x:v>
      </x:c>
      <x:c r="I1542" s="6">
        <x:v>114.424601158101</x:v>
      </x:c>
      <x:c r="J1542" t="s">
        <x:v>66</x:v>
      </x:c>
      <x:c r="K1542" s="6">
        <x:v>26.8388179252215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3069846</x:v>
      </x:c>
      <x:c r="B1543" s="1">
        <x:v>43742.5719852199</x:v>
      </x:c>
      <x:c r="C1543" s="6">
        <x:v>77.0552280166667</x:v>
      </x:c>
      <x:c r="D1543" s="13" t="s">
        <x:v>68</x:v>
      </x:c>
      <x:c r="E1543">
        <x:v>10</x:v>
      </x:c>
      <x:c r="F1543" s="14" t="s">
        <x:v>63</x:v>
      </x:c>
      <x:c r="G1543" s="15">
        <x:v>43742.4679569097</x:v>
      </x:c>
      <x:c r="H1543" t="s">
        <x:v>69</x:v>
      </x:c>
      <x:c r="I1543" s="6">
        <x:v>114.438926748563</x:v>
      </x:c>
      <x:c r="J1543" t="s">
        <x:v>66</x:v>
      </x:c>
      <x:c r="K1543" s="6">
        <x:v>26.8543951498577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3069856</x:v>
      </x:c>
      <x:c r="B1544" s="1">
        <x:v>43742.5720198727</x:v>
      </x:c>
      <x:c r="C1544" s="6">
        <x:v>77.10510388</x:v>
      </x:c>
      <x:c r="D1544" s="13" t="s">
        <x:v>68</x:v>
      </x:c>
      <x:c r="E1544">
        <x:v>10</x:v>
      </x:c>
      <x:c r="F1544" s="14" t="s">
        <x:v>63</x:v>
      </x:c>
      <x:c r="G1544" s="15">
        <x:v>43742.4679569097</x:v>
      </x:c>
      <x:c r="H1544" t="s">
        <x:v>69</x:v>
      </x:c>
      <x:c r="I1544" s="6">
        <x:v>114.442809048571</x:v>
      </x:c>
      <x:c r="J1544" t="s">
        <x:v>66</x:v>
      </x:c>
      <x:c r="K1544" s="6">
        <x:v>26.8447906868169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3069866</x:v>
      </x:c>
      <x:c r="B1545" s="1">
        <x:v>43742.5720544792</x:v>
      </x:c>
      <x:c r="C1545" s="6">
        <x:v>77.1549565466667</x:v>
      </x:c>
      <x:c r="D1545" s="13" t="s">
        <x:v>68</x:v>
      </x:c>
      <x:c r="E1545">
        <x:v>10</x:v>
      </x:c>
      <x:c r="F1545" s="14" t="s">
        <x:v>63</x:v>
      </x:c>
      <x:c r="G1545" s="15">
        <x:v>43742.4679569097</x:v>
      </x:c>
      <x:c r="H1545" t="s">
        <x:v>69</x:v>
      </x:c>
      <x:c r="I1545" s="6">
        <x:v>114.578452411444</x:v>
      </x:c>
      <x:c r="J1545" t="s">
        <x:v>66</x:v>
      </x:c>
      <x:c r="K1545" s="6">
        <x:v>26.8466815633055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3069876</x:v>
      </x:c>
      <x:c r="B1546" s="1">
        <x:v>43742.5720896643</x:v>
      </x:c>
      <x:c r="C1546" s="6">
        <x:v>77.2056398133333</x:v>
      </x:c>
      <x:c r="D1546" s="13" t="s">
        <x:v>68</x:v>
      </x:c>
      <x:c r="E1546">
        <x:v>10</x:v>
      </x:c>
      <x:c r="F1546" s="14" t="s">
        <x:v>63</x:v>
      </x:c>
      <x:c r="G1546" s="15">
        <x:v>43742.4679569097</x:v>
      </x:c>
      <x:c r="H1546" t="s">
        <x:v>69</x:v>
      </x:c>
      <x:c r="I1546" s="6">
        <x:v>114.505396789302</x:v>
      </x:c>
      <x:c r="J1546" t="s">
        <x:v>66</x:v>
      </x:c>
      <x:c r="K1546" s="6">
        <x:v>26.8558058076815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3069886</x:v>
      </x:c>
      <x:c r="B1547" s="1">
        <x:v>43742.5721242245</x:v>
      </x:c>
      <x:c r="C1547" s="6">
        <x:v>77.2554291116667</x:v>
      </x:c>
      <x:c r="D1547" s="13" t="s">
        <x:v>68</x:v>
      </x:c>
      <x:c r="E1547">
        <x:v>10</x:v>
      </x:c>
      <x:c r="F1547" s="14" t="s">
        <x:v>63</x:v>
      </x:c>
      <x:c r="G1547" s="15">
        <x:v>43742.4679569097</x:v>
      </x:c>
      <x:c r="H1547" t="s">
        <x:v>69</x:v>
      </x:c>
      <x:c r="I1547" s="6">
        <x:v>114.474053042413</x:v>
      </x:c>
      <x:c r="J1547" t="s">
        <x:v>66</x:v>
      </x:c>
      <x:c r="K1547" s="6">
        <x:v>26.8503132497076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3069896</x:v>
      </x:c>
      <x:c r="B1548" s="1">
        <x:v>43742.5721587963</x:v>
      </x:c>
      <x:c r="C1548" s="6">
        <x:v>77.3052088133333</x:v>
      </x:c>
      <x:c r="D1548" s="13" t="s">
        <x:v>68</x:v>
      </x:c>
      <x:c r="E1548">
        <x:v>10</x:v>
      </x:c>
      <x:c r="F1548" s="14" t="s">
        <x:v>63</x:v>
      </x:c>
      <x:c r="G1548" s="15">
        <x:v>43742.4679569097</x:v>
      </x:c>
      <x:c r="H1548" t="s">
        <x:v>69</x:v>
      </x:c>
      <x:c r="I1548" s="6">
        <x:v>114.569779559238</x:v>
      </x:c>
      <x:c r="J1548" t="s">
        <x:v>66</x:v>
      </x:c>
      <x:c r="K1548" s="6">
        <x:v>26.8579668165603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3069906</x:v>
      </x:c>
      <x:c r="B1549" s="1">
        <x:v>43742.5721933218</x:v>
      </x:c>
      <x:c r="C1549" s="6">
        <x:v>77.3549112783333</x:v>
      </x:c>
      <x:c r="D1549" s="13" t="s">
        <x:v>68</x:v>
      </x:c>
      <x:c r="E1549">
        <x:v>10</x:v>
      </x:c>
      <x:c r="F1549" s="14" t="s">
        <x:v>63</x:v>
      </x:c>
      <x:c r="G1549" s="15">
        <x:v>43742.4679569097</x:v>
      </x:c>
      <x:c r="H1549" t="s">
        <x:v>69</x:v>
      </x:c>
      <x:c r="I1549" s="6">
        <x:v>114.553334501214</x:v>
      </x:c>
      <x:c r="J1549" t="s">
        <x:v>66</x:v>
      </x:c>
      <x:c r="K1549" s="6">
        <x:v>26.851363738243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3069916</x:v>
      </x:c>
      <x:c r="B1550" s="1">
        <x:v>43742.5722284375</x:v>
      </x:c>
      <x:c r="C1550" s="6">
        <x:v>77.4054579633333</x:v>
      </x:c>
      <x:c r="D1550" s="13" t="s">
        <x:v>68</x:v>
      </x:c>
      <x:c r="E1550">
        <x:v>10</x:v>
      </x:c>
      <x:c r="F1550" s="14" t="s">
        <x:v>63</x:v>
      </x:c>
      <x:c r="G1550" s="15">
        <x:v>43742.4679569097</x:v>
      </x:c>
      <x:c r="H1550" t="s">
        <x:v>69</x:v>
      </x:c>
      <x:c r="I1550" s="6">
        <x:v>114.688836378549</x:v>
      </x:c>
      <x:c r="J1550" t="s">
        <x:v>66</x:v>
      </x:c>
      <x:c r="K1550" s="6">
        <x:v>26.8451208397782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3069926</x:v>
      </x:c>
      <x:c r="B1551" s="1">
        <x:v>43742.572262963</x:v>
      </x:c>
      <x:c r="C1551" s="6">
        <x:v>77.455210945</x:v>
      </x:c>
      <x:c r="D1551" s="13" t="s">
        <x:v>68</x:v>
      </x:c>
      <x:c r="E1551">
        <x:v>10</x:v>
      </x:c>
      <x:c r="F1551" s="14" t="s">
        <x:v>63</x:v>
      </x:c>
      <x:c r="G1551" s="15">
        <x:v>43742.4679569097</x:v>
      </x:c>
      <x:c r="H1551" t="s">
        <x:v>69</x:v>
      </x:c>
      <x:c r="I1551" s="6">
        <x:v>114.688353874721</x:v>
      </x:c>
      <x:c r="J1551" t="s">
        <x:v>66</x:v>
      </x:c>
      <x:c r="K1551" s="6">
        <x:v>26.8549654157146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3069936</x:v>
      </x:c>
      <x:c r="B1552" s="1">
        <x:v>43742.5722974884</x:v>
      </x:c>
      <x:c r="C1552" s="6">
        <x:v>77.504909105</x:v>
      </x:c>
      <x:c r="D1552" s="13" t="s">
        <x:v>68</x:v>
      </x:c>
      <x:c r="E1552">
        <x:v>10</x:v>
      </x:c>
      <x:c r="F1552" s="14" t="s">
        <x:v>63</x:v>
      </x:c>
      <x:c r="G1552" s="15">
        <x:v>43742.4679569097</x:v>
      </x:c>
      <x:c r="H1552" t="s">
        <x:v>69</x:v>
      </x:c>
      <x:c r="I1552" s="6">
        <x:v>114.665815838558</x:v>
      </x:c>
      <x:c r="J1552" t="s">
        <x:v>66</x:v>
      </x:c>
      <x:c r="K1552" s="6">
        <x:v>26.8573065081437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3069946</x:v>
      </x:c>
      <x:c r="B1553" s="1">
        <x:v>43742.5723326389</x:v>
      </x:c>
      <x:c r="C1553" s="6">
        <x:v>77.55554483</x:v>
      </x:c>
      <x:c r="D1553" s="13" t="s">
        <x:v>68</x:v>
      </x:c>
      <x:c r="E1553">
        <x:v>10</x:v>
      </x:c>
      <x:c r="F1553" s="14" t="s">
        <x:v>63</x:v>
      </x:c>
      <x:c r="G1553" s="15">
        <x:v>43742.4679569097</x:v>
      </x:c>
      <x:c r="H1553" t="s">
        <x:v>69</x:v>
      </x:c>
      <x:c r="I1553" s="6">
        <x:v>114.710079959021</x:v>
      </x:c>
      <x:c r="J1553" t="s">
        <x:v>66</x:v>
      </x:c>
      <x:c r="K1553" s="6">
        <x:v>26.8459312153655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3069956</x:v>
      </x:c>
      <x:c r="B1554" s="1">
        <x:v>43742.5723672454</x:v>
      </x:c>
      <x:c r="C1554" s="6">
        <x:v>77.6053447466667</x:v>
      </x:c>
      <x:c r="D1554" s="13" t="s">
        <x:v>68</x:v>
      </x:c>
      <x:c r="E1554">
        <x:v>10</x:v>
      </x:c>
      <x:c r="F1554" s="14" t="s">
        <x:v>63</x:v>
      </x:c>
      <x:c r="G1554" s="15">
        <x:v>43742.4679569097</x:v>
      </x:c>
      <x:c r="H1554" t="s">
        <x:v>69</x:v>
      </x:c>
      <x:c r="I1554" s="6">
        <x:v>114.816514212173</x:v>
      </x:c>
      <x:c r="J1554" t="s">
        <x:v>66</x:v>
      </x:c>
      <x:c r="K1554" s="6">
        <x:v>26.851363738243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3069966</x:v>
      </x:c>
      <x:c r="B1555" s="1">
        <x:v>43742.5724018171</x:v>
      </x:c>
      <x:c r="C1555" s="6">
        <x:v>77.6551608383333</x:v>
      </x:c>
      <x:c r="D1555" s="13" t="s">
        <x:v>68</x:v>
      </x:c>
      <x:c r="E1555">
        <x:v>10</x:v>
      </x:c>
      <x:c r="F1555" s="14" t="s">
        <x:v>63</x:v>
      </x:c>
      <x:c r="G1555" s="15">
        <x:v>43742.4679569097</x:v>
      </x:c>
      <x:c r="H1555" t="s">
        <x:v>69</x:v>
      </x:c>
      <x:c r="I1555" s="6">
        <x:v>114.795156856524</x:v>
      </x:c>
      <x:c r="J1555" t="s">
        <x:v>66</x:v>
      </x:c>
      <x:c r="K1555" s="6">
        <x:v>26.8450307980579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3069976</x:v>
      </x:c>
      <x:c r="B1556" s="1">
        <x:v>43742.5724369213</x:v>
      </x:c>
      <x:c r="C1556" s="6">
        <x:v>77.7057074866667</x:v>
      </x:c>
      <x:c r="D1556" s="13" t="s">
        <x:v>68</x:v>
      </x:c>
      <x:c r="E1556">
        <x:v>10</x:v>
      </x:c>
      <x:c r="F1556" s="14" t="s">
        <x:v>63</x:v>
      </x:c>
      <x:c r="G1556" s="15">
        <x:v>43742.4679569097</x:v>
      </x:c>
      <x:c r="H1556" t="s">
        <x:v>69</x:v>
      </x:c>
      <x:c r="I1556" s="6">
        <x:v>114.850577594728</x:v>
      </x:c>
      <x:c r="J1556" t="s">
        <x:v>66</x:v>
      </x:c>
      <x:c r="K1556" s="6">
        <x:v>26.8421494642985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3069986</x:v>
      </x:c>
      <x:c r="B1557" s="1">
        <x:v>43742.5724714931</x:v>
      </x:c>
      <x:c r="C1557" s="6">
        <x:v>77.7554638466667</x:v>
      </x:c>
      <x:c r="D1557" s="13" t="s">
        <x:v>68</x:v>
      </x:c>
      <x:c r="E1557">
        <x:v>10</x:v>
      </x:c>
      <x:c r="F1557" s="14" t="s">
        <x:v>63</x:v>
      </x:c>
      <x:c r="G1557" s="15">
        <x:v>43742.4679569097</x:v>
      </x:c>
      <x:c r="H1557" t="s">
        <x:v>69</x:v>
      </x:c>
      <x:c r="I1557" s="6">
        <x:v>114.837401529353</x:v>
      </x:c>
      <x:c r="J1557" t="s">
        <x:v>66</x:v>
      </x:c>
      <x:c r="K1557" s="6">
        <x:v>26.8508835148714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3069996</x:v>
      </x:c>
      <x:c r="B1558" s="1">
        <x:v>43742.5725060185</x:v>
      </x:c>
      <x:c r="C1558" s="6">
        <x:v>77.8052096433333</x:v>
      </x:c>
      <x:c r="D1558" s="13" t="s">
        <x:v>68</x:v>
      </x:c>
      <x:c r="E1558">
        <x:v>10</x:v>
      </x:c>
      <x:c r="F1558" s="14" t="s">
        <x:v>63</x:v>
      </x:c>
      <x:c r="G1558" s="15">
        <x:v>43742.4679569097</x:v>
      </x:c>
      <x:c r="H1558" t="s">
        <x:v>69</x:v>
      </x:c>
      <x:c r="I1558" s="6">
        <x:v>114.843800712367</x:v>
      </x:c>
      <x:c r="J1558" t="s">
        <x:v>66</x:v>
      </x:c>
      <x:c r="K1558" s="6">
        <x:v>26.8362667488846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3070006</x:v>
      </x:c>
      <x:c r="B1559" s="1">
        <x:v>43742.5725407407</x:v>
      </x:c>
      <x:c r="C1559" s="6">
        <x:v>77.85518042</x:v>
      </x:c>
      <x:c r="D1559" s="13" t="s">
        <x:v>68</x:v>
      </x:c>
      <x:c r="E1559">
        <x:v>10</x:v>
      </x:c>
      <x:c r="F1559" s="14" t="s">
        <x:v>63</x:v>
      </x:c>
      <x:c r="G1559" s="15">
        <x:v>43742.4679569097</x:v>
      </x:c>
      <x:c r="H1559" t="s">
        <x:v>69</x:v>
      </x:c>
      <x:c r="I1559" s="6">
        <x:v>114.987298181619</x:v>
      </x:c>
      <x:c r="J1559" t="s">
        <x:v>66</x:v>
      </x:c>
      <x:c r="K1559" s="6">
        <x:v>26.8356364585584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3070016</x:v>
      </x:c>
      <x:c r="B1560" s="1">
        <x:v>43742.572575544</x:v>
      </x:c>
      <x:c r="C1560" s="6">
        <x:v>77.9052789466667</x:v>
      </x:c>
      <x:c r="D1560" s="13" t="s">
        <x:v>68</x:v>
      </x:c>
      <x:c r="E1560">
        <x:v>10</x:v>
      </x:c>
      <x:c r="F1560" s="14" t="s">
        <x:v>63</x:v>
      </x:c>
      <x:c r="G1560" s="15">
        <x:v>43742.4679569097</x:v>
      </x:c>
      <x:c r="H1560" t="s">
        <x:v>69</x:v>
      </x:c>
      <x:c r="I1560" s="6">
        <x:v>114.909639553963</x:v>
      </x:c>
      <x:c r="J1560" t="s">
        <x:v>66</x:v>
      </x:c>
      <x:c r="K1560" s="6">
        <x:v>26.8627690634949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3070026</x:v>
      </x:c>
      <x:c r="B1561" s="1">
        <x:v>43742.5726101505</x:v>
      </x:c>
      <x:c r="C1561" s="6">
        <x:v>77.9551195683333</x:v>
      </x:c>
      <x:c r="D1561" s="13" t="s">
        <x:v>68</x:v>
      </x:c>
      <x:c r="E1561">
        <x:v>10</x:v>
      </x:c>
      <x:c r="F1561" s="14" t="s">
        <x:v>63</x:v>
      </x:c>
      <x:c r="G1561" s="15">
        <x:v>43742.4679569097</x:v>
      </x:c>
      <x:c r="H1561" t="s">
        <x:v>69</x:v>
      </x:c>
      <x:c r="I1561" s="6">
        <x:v>115.090663643458</x:v>
      </x:c>
      <x:c r="J1561" t="s">
        <x:v>66</x:v>
      </x:c>
      <x:c r="K1561" s="6">
        <x:v>26.8325750500876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3070036</x:v>
      </x:c>
      <x:c r="B1562" s="1">
        <x:v>43742.5726449074</x:v>
      </x:c>
      <x:c r="C1562" s="6">
        <x:v>78.0051671233333</x:v>
      </x:c>
      <x:c r="D1562" s="13" t="s">
        <x:v>68</x:v>
      </x:c>
      <x:c r="E1562">
        <x:v>10</x:v>
      </x:c>
      <x:c r="F1562" s="14" t="s">
        <x:v>63</x:v>
      </x:c>
      <x:c r="G1562" s="15">
        <x:v>43742.4679569097</x:v>
      </x:c>
      <x:c r="H1562" t="s">
        <x:v>69</x:v>
      </x:c>
      <x:c r="I1562" s="6">
        <x:v>115.006015488772</x:v>
      </x:c>
      <x:c r="J1562" t="s">
        <x:v>66</x:v>
      </x:c>
      <x:c r="K1562" s="6">
        <x:v>26.8579968305817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3070046</x:v>
      </x:c>
      <x:c r="B1563" s="1">
        <x:v>43742.5726795486</x:v>
      </x:c>
      <x:c r="C1563" s="6">
        <x:v>78.0550658766667</x:v>
      </x:c>
      <x:c r="D1563" s="13" t="s">
        <x:v>68</x:v>
      </x:c>
      <x:c r="E1563">
        <x:v>10</x:v>
      </x:c>
      <x:c r="F1563" s="14" t="s">
        <x:v>63</x:v>
      </x:c>
      <x:c r="G1563" s="15">
        <x:v>43742.4679569097</x:v>
      </x:c>
      <x:c r="H1563" t="s">
        <x:v>69</x:v>
      </x:c>
      <x:c r="I1563" s="6">
        <x:v>115.135441332969</x:v>
      </x:c>
      <x:c r="J1563" t="s">
        <x:v>66</x:v>
      </x:c>
      <x:c r="K1563" s="6">
        <x:v>26.8417292699983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3070056</x:v>
      </x:c>
      <x:c r="B1564" s="1">
        <x:v>43742.5727142708</x:v>
      </x:c>
      <x:c r="C1564" s="6">
        <x:v>78.1050954666667</x:v>
      </x:c>
      <x:c r="D1564" s="13" t="s">
        <x:v>68</x:v>
      </x:c>
      <x:c r="E1564">
        <x:v>10</x:v>
      </x:c>
      <x:c r="F1564" s="14" t="s">
        <x:v>63</x:v>
      </x:c>
      <x:c r="G1564" s="15">
        <x:v>43742.4679569097</x:v>
      </x:c>
      <x:c r="H1564" t="s">
        <x:v>69</x:v>
      </x:c>
      <x:c r="I1564" s="6">
        <x:v>115.119611282898</x:v>
      </x:c>
      <x:c r="J1564" t="s">
        <x:v>66</x:v>
      </x:c>
      <x:c r="K1564" s="6">
        <x:v>26.8472518278531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3070066</x:v>
      </x:c>
      <x:c r="B1565" s="1">
        <x:v>43742.5727488773</x:v>
      </x:c>
      <x:c r="C1565" s="6">
        <x:v>78.1549159733333</x:v>
      </x:c>
      <x:c r="D1565" s="13" t="s">
        <x:v>68</x:v>
      </x:c>
      <x:c r="E1565">
        <x:v>10</x:v>
      </x:c>
      <x:c r="F1565" s="14" t="s">
        <x:v>63</x:v>
      </x:c>
      <x:c r="G1565" s="15">
        <x:v>43742.4679569097</x:v>
      </x:c>
      <x:c r="H1565" t="s">
        <x:v>69</x:v>
      </x:c>
      <x:c r="I1565" s="6">
        <x:v>114.950403437814</x:v>
      </x:c>
      <x:c r="J1565" t="s">
        <x:v>66</x:v>
      </x:c>
      <x:c r="K1565" s="6">
        <x:v>26.8609081919922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3070076</x:v>
      </x:c>
      <x:c r="B1566" s="1">
        <x:v>43742.5727840278</x:v>
      </x:c>
      <x:c r="C1566" s="6">
        <x:v>78.205545585</x:v>
      </x:c>
      <x:c r="D1566" s="13" t="s">
        <x:v>68</x:v>
      </x:c>
      <x:c r="E1566">
        <x:v>10</x:v>
      </x:c>
      <x:c r="F1566" s="14" t="s">
        <x:v>63</x:v>
      </x:c>
      <x:c r="G1566" s="15">
        <x:v>43742.4679569097</x:v>
      </x:c>
      <x:c r="H1566" t="s">
        <x:v>69</x:v>
      </x:c>
      <x:c r="I1566" s="6">
        <x:v>115.037295509052</x:v>
      </x:c>
      <x:c r="J1566" t="s">
        <x:v>66</x:v>
      </x:c>
      <x:c r="K1566" s="6">
        <x:v>26.8388179252215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3070086</x:v>
      </x:c>
      <x:c r="B1567" s="1">
        <x:v>43742.572818669</x:v>
      </x:c>
      <x:c r="C1567" s="6">
        <x:v>78.25542453</x:v>
      </x:c>
      <x:c r="D1567" s="13" t="s">
        <x:v>68</x:v>
      </x:c>
      <x:c r="E1567">
        <x:v>10</x:v>
      </x:c>
      <x:c r="F1567" s="14" t="s">
        <x:v>63</x:v>
      </x:c>
      <x:c r="G1567" s="15">
        <x:v>43742.4679569097</x:v>
      </x:c>
      <x:c r="H1567" t="s">
        <x:v>69</x:v>
      </x:c>
      <x:c r="I1567" s="6">
        <x:v>115.144477131577</x:v>
      </x:c>
      <x:c r="J1567" t="s">
        <x:v>66</x:v>
      </x:c>
      <x:c r="K1567" s="6">
        <x:v>26.859227405715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3070096</x:v>
      </x:c>
      <x:c r="B1568" s="1">
        <x:v>43742.5728535069</x:v>
      </x:c>
      <x:c r="C1568" s="6">
        <x:v>78.3055579183333</x:v>
      </x:c>
      <x:c r="D1568" s="13" t="s">
        <x:v>68</x:v>
      </x:c>
      <x:c r="E1568">
        <x:v>10</x:v>
      </x:c>
      <x:c r="F1568" s="14" t="s">
        <x:v>63</x:v>
      </x:c>
      <x:c r="G1568" s="15">
        <x:v>43742.4679569097</x:v>
      </x:c>
      <x:c r="H1568" t="s">
        <x:v>69</x:v>
      </x:c>
      <x:c r="I1568" s="6">
        <x:v>115.186586105652</x:v>
      </x:c>
      <x:c r="J1568" t="s">
        <x:v>66</x:v>
      </x:c>
      <x:c r="K1568" s="6">
        <x:v>26.8528044087675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3070106</x:v>
      </x:c>
      <x:c r="B1569" s="1">
        <x:v>43742.572888044</x:v>
      </x:c>
      <x:c r="C1569" s="6">
        <x:v>78.355328905</x:v>
      </x:c>
      <x:c r="D1569" s="13" t="s">
        <x:v>68</x:v>
      </x:c>
      <x:c r="E1569">
        <x:v>10</x:v>
      </x:c>
      <x:c r="F1569" s="14" t="s">
        <x:v>63</x:v>
      </x:c>
      <x:c r="G1569" s="15">
        <x:v>43742.4679569097</x:v>
      </x:c>
      <x:c r="H1569" t="s">
        <x:v>69</x:v>
      </x:c>
      <x:c r="I1569" s="6">
        <x:v>115.270848635599</x:v>
      </x:c>
      <x:c r="J1569" t="s">
        <x:v>66</x:v>
      </x:c>
      <x:c r="K1569" s="6">
        <x:v>26.8523541991626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3070116</x:v>
      </x:c>
      <x:c r="B1570" s="1">
        <x:v>43742.5729227199</x:v>
      </x:c>
      <x:c r="C1570" s="6">
        <x:v>78.4052466683333</x:v>
      </x:c>
      <x:c r="D1570" s="13" t="s">
        <x:v>68</x:v>
      </x:c>
      <x:c r="E1570">
        <x:v>10</x:v>
      </x:c>
      <x:c r="F1570" s="14" t="s">
        <x:v>63</x:v>
      </x:c>
      <x:c r="G1570" s="15">
        <x:v>43742.4679569097</x:v>
      </x:c>
      <x:c r="H1570" t="s">
        <x:v>69</x:v>
      </x:c>
      <x:c r="I1570" s="6">
        <x:v>115.105846849812</x:v>
      </x:c>
      <x:c r="J1570" t="s">
        <x:v>66</x:v>
      </x:c>
      <x:c r="K1570" s="6">
        <x:v>26.8520540594586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3070126</x:v>
      </x:c>
      <x:c r="B1571" s="1">
        <x:v>43742.5729572569</x:v>
      </x:c>
      <x:c r="C1571" s="6">
        <x:v>78.4549873566667</x:v>
      </x:c>
      <x:c r="D1571" s="13" t="s">
        <x:v>68</x:v>
      </x:c>
      <x:c r="E1571">
        <x:v>10</x:v>
      </x:c>
      <x:c r="F1571" s="14" t="s">
        <x:v>63</x:v>
      </x:c>
      <x:c r="G1571" s="15">
        <x:v>43742.4679569097</x:v>
      </x:c>
      <x:c r="H1571" t="s">
        <x:v>69</x:v>
      </x:c>
      <x:c r="I1571" s="6">
        <x:v>115.210478856369</x:v>
      </x:c>
      <x:c r="J1571" t="s">
        <x:v>66</x:v>
      </x:c>
      <x:c r="K1571" s="6">
        <x:v>26.8459012014514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3070136</x:v>
      </x:c>
      <x:c r="B1572" s="1">
        <x:v>43742.5729924769</x:v>
      </x:c>
      <x:c r="C1572" s="6">
        <x:v>78.505667135</x:v>
      </x:c>
      <x:c r="D1572" s="13" t="s">
        <x:v>68</x:v>
      </x:c>
      <x:c r="E1572">
        <x:v>10</x:v>
      </x:c>
      <x:c r="F1572" s="14" t="s">
        <x:v>63</x:v>
      </x:c>
      <x:c r="G1572" s="15">
        <x:v>43742.4679569097</x:v>
      </x:c>
      <x:c r="H1572" t="s">
        <x:v>69</x:v>
      </x:c>
      <x:c r="I1572" s="6">
        <x:v>115.223512756864</x:v>
      </x:c>
      <x:c r="J1572" t="s">
        <x:v>66</x:v>
      </x:c>
      <x:c r="K1572" s="6">
        <x:v>26.8523241851904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3070146</x:v>
      </x:c>
      <x:c r="B1573" s="1">
        <x:v>43742.5730270486</x:v>
      </x:c>
      <x:c r="C1573" s="6">
        <x:v>78.5554631733333</x:v>
      </x:c>
      <x:c r="D1573" s="13" t="s">
        <x:v>68</x:v>
      </x:c>
      <x:c r="E1573">
        <x:v>10</x:v>
      </x:c>
      <x:c r="F1573" s="14" t="s">
        <x:v>63</x:v>
      </x:c>
      <x:c r="G1573" s="15">
        <x:v>43742.4679569097</x:v>
      </x:c>
      <x:c r="H1573" t="s">
        <x:v>69</x:v>
      </x:c>
      <x:c r="I1573" s="6">
        <x:v>115.357892354096</x:v>
      </x:c>
      <x:c r="J1573" t="s">
        <x:v>66</x:v>
      </x:c>
      <x:c r="K1573" s="6">
        <x:v>26.846831632914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3070156</x:v>
      </x:c>
      <x:c r="B1574" s="1">
        <x:v>43742.5730615393</x:v>
      </x:c>
      <x:c r="C1574" s="6">
        <x:v>78.6051395016667</x:v>
      </x:c>
      <x:c r="D1574" s="13" t="s">
        <x:v>68</x:v>
      </x:c>
      <x:c r="E1574">
        <x:v>10</x:v>
      </x:c>
      <x:c r="F1574" s="14" t="s">
        <x:v>63</x:v>
      </x:c>
      <x:c r="G1574" s="15">
        <x:v>43742.4679569097</x:v>
      </x:c>
      <x:c r="H1574" t="s">
        <x:v>69</x:v>
      </x:c>
      <x:c r="I1574" s="6">
        <x:v>115.40696320548</x:v>
      </x:c>
      <x:c r="J1574" t="s">
        <x:v>66</x:v>
      </x:c>
      <x:c r="K1574" s="6">
        <x:v>26.8421494642985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3070166</x:v>
      </x:c>
      <x:c r="B1575" s="1">
        <x:v>43742.5730960995</x:v>
      </x:c>
      <x:c r="C1575" s="6">
        <x:v>78.6549108716667</x:v>
      </x:c>
      <x:c r="D1575" s="13" t="s">
        <x:v>68</x:v>
      </x:c>
      <x:c r="E1575">
        <x:v>10</x:v>
      </x:c>
      <x:c r="F1575" s="14" t="s">
        <x:v>63</x:v>
      </x:c>
      <x:c r="G1575" s="15">
        <x:v>43742.4679569097</x:v>
      </x:c>
      <x:c r="H1575" t="s">
        <x:v>69</x:v>
      </x:c>
      <x:c r="I1575" s="6">
        <x:v>115.433716039637</x:v>
      </x:c>
      <x:c r="J1575" t="s">
        <x:v>66</x:v>
      </x:c>
      <x:c r="K1575" s="6">
        <x:v>26.8549354017196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3070176</x:v>
      </x:c>
      <x:c r="B1576" s="1">
        <x:v>43742.5731314005</x:v>
      </x:c>
      <x:c r="C1576" s="6">
        <x:v>78.7057664816667</x:v>
      </x:c>
      <x:c r="D1576" s="13" t="s">
        <x:v>68</x:v>
      </x:c>
      <x:c r="E1576">
        <x:v>10</x:v>
      </x:c>
      <x:c r="F1576" s="14" t="s">
        <x:v>63</x:v>
      </x:c>
      <x:c r="G1576" s="15">
        <x:v>43742.4679569097</x:v>
      </x:c>
      <x:c r="H1576" t="s">
        <x:v>69</x:v>
      </x:c>
      <x:c r="I1576" s="6">
        <x:v>115.500343571964</x:v>
      </x:c>
      <x:c r="J1576" t="s">
        <x:v>66</x:v>
      </x:c>
      <x:c r="K1576" s="6">
        <x:v>26.834465919696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3070186</x:v>
      </x:c>
      <x:c r="B1577" s="1">
        <x:v>43742.5731660069</x:v>
      </x:c>
      <x:c r="C1577" s="6">
        <x:v>78.7555549083333</x:v>
      </x:c>
      <x:c r="D1577" s="13" t="s">
        <x:v>68</x:v>
      </x:c>
      <x:c r="E1577">
        <x:v>10</x:v>
      </x:c>
      <x:c r="F1577" s="14" t="s">
        <x:v>63</x:v>
      </x:c>
      <x:c r="G1577" s="15">
        <x:v>43742.4679569097</x:v>
      </x:c>
      <x:c r="H1577" t="s">
        <x:v>69</x:v>
      </x:c>
      <x:c r="I1577" s="6">
        <x:v>115.479287831867</x:v>
      </x:c>
      <x:c r="J1577" t="s">
        <x:v>66</x:v>
      </x:c>
      <x:c r="K1577" s="6">
        <x:v>26.8417892977523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3070196</x:v>
      </x:c>
      <x:c r="B1578" s="1">
        <x:v>43742.5732006944</x:v>
      </x:c>
      <x:c r="C1578" s="6">
        <x:v>78.8055102683333</x:v>
      </x:c>
      <x:c r="D1578" s="13" t="s">
        <x:v>68</x:v>
      </x:c>
      <x:c r="E1578">
        <x:v>10</x:v>
      </x:c>
      <x:c r="F1578" s="14" t="s">
        <x:v>63</x:v>
      </x:c>
      <x:c r="G1578" s="15">
        <x:v>43742.4679569097</x:v>
      </x:c>
      <x:c r="H1578" t="s">
        <x:v>69</x:v>
      </x:c>
      <x:c r="I1578" s="6">
        <x:v>115.445958627811</x:v>
      </x:c>
      <x:c r="J1578" t="s">
        <x:v>66</x:v>
      </x:c>
      <x:c r="K1578" s="6">
        <x:v>26.8575166062628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3070206</x:v>
      </x:c>
      <x:c r="B1579" s="1">
        <x:v>43742.5732353009</x:v>
      </x:c>
      <x:c r="C1579" s="6">
        <x:v>78.8553576066667</x:v>
      </x:c>
      <x:c r="D1579" s="13" t="s">
        <x:v>68</x:v>
      </x:c>
      <x:c r="E1579">
        <x:v>10</x:v>
      </x:c>
      <x:c r="F1579" s="14" t="s">
        <x:v>63</x:v>
      </x:c>
      <x:c r="G1579" s="15">
        <x:v>43742.4679569097</x:v>
      </x:c>
      <x:c r="H1579" t="s">
        <x:v>69</x:v>
      </x:c>
      <x:c r="I1579" s="6">
        <x:v>115.470546595879</x:v>
      </x:c>
      <x:c r="J1579" t="s">
        <x:v>66</x:v>
      </x:c>
      <x:c r="K1579" s="6">
        <x:v>26.8655003445033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3070216</x:v>
      </x:c>
      <x:c r="B1580" s="1">
        <x:v>43742.5732699884</x:v>
      </x:c>
      <x:c r="C1580" s="6">
        <x:v>78.9052921633333</x:v>
      </x:c>
      <x:c r="D1580" s="13" t="s">
        <x:v>68</x:v>
      </x:c>
      <x:c r="E1580">
        <x:v>10</x:v>
      </x:c>
      <x:c r="F1580" s="14" t="s">
        <x:v>63</x:v>
      </x:c>
      <x:c r="G1580" s="15">
        <x:v>43742.4679569097</x:v>
      </x:c>
      <x:c r="H1580" t="s">
        <x:v>69</x:v>
      </x:c>
      <x:c r="I1580" s="6">
        <x:v>115.530539695207</x:v>
      </x:c>
      <x:c r="J1580" t="s">
        <x:v>66</x:v>
      </x:c>
      <x:c r="K1580" s="6">
        <x:v>26.8446406172998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3070226</x:v>
      </x:c>
      <x:c r="B1581" s="1">
        <x:v>43742.5733046644</x:v>
      </x:c>
      <x:c r="C1581" s="6">
        <x:v>78.95524275</x:v>
      </x:c>
      <x:c r="D1581" s="13" t="s">
        <x:v>68</x:v>
      </x:c>
      <x:c r="E1581">
        <x:v>10</x:v>
      </x:c>
      <x:c r="F1581" s="14" t="s">
        <x:v>63</x:v>
      </x:c>
      <x:c r="G1581" s="15">
        <x:v>43742.4679569097</x:v>
      </x:c>
      <x:c r="H1581" t="s">
        <x:v>69</x:v>
      </x:c>
      <x:c r="I1581" s="6">
        <x:v>115.66844467686</x:v>
      </x:c>
      <x:c r="J1581" t="s">
        <x:v>66</x:v>
      </x:c>
      <x:c r="K1581" s="6">
        <x:v>26.850493333433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3070236</x:v>
      </x:c>
      <x:c r="B1582" s="1">
        <x:v>43742.5733393866</x:v>
      </x:c>
      <x:c r="C1582" s="6">
        <x:v>79.0052205183333</x:v>
      </x:c>
      <x:c r="D1582" s="13" t="s">
        <x:v>68</x:v>
      </x:c>
      <x:c r="E1582">
        <x:v>10</x:v>
      </x:c>
      <x:c r="F1582" s="14" t="s">
        <x:v>63</x:v>
      </x:c>
      <x:c r="G1582" s="15">
        <x:v>43742.4679569097</x:v>
      </x:c>
      <x:c r="H1582" t="s">
        <x:v>69</x:v>
      </x:c>
      <x:c r="I1582" s="6">
        <x:v>115.597855832538</x:v>
      </x:c>
      <x:c r="J1582" t="s">
        <x:v>66</x:v>
      </x:c>
      <x:c r="K1582" s="6">
        <x:v>26.8501931938963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3070246</x:v>
      </x:c>
      <x:c r="B1583" s="1">
        <x:v>43742.5733739931</x:v>
      </x:c>
      <x:c r="C1583" s="6">
        <x:v>79.0550754033333</x:v>
      </x:c>
      <x:c r="D1583" s="13" t="s">
        <x:v>68</x:v>
      </x:c>
      <x:c r="E1583">
        <x:v>10</x:v>
      </x:c>
      <x:c r="F1583" s="14" t="s">
        <x:v>63</x:v>
      </x:c>
      <x:c r="G1583" s="15">
        <x:v>43742.4679569097</x:v>
      </x:c>
      <x:c r="H1583" t="s">
        <x:v>69</x:v>
      </x:c>
      <x:c r="I1583" s="6">
        <x:v>115.596041700041</x:v>
      </x:c>
      <x:c r="J1583" t="s">
        <x:v>66</x:v>
      </x:c>
      <x:c r="K1583" s="6">
        <x:v>26.8508234869551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3070256</x:v>
      </x:c>
      <x:c r="B1584" s="1">
        <x:v>43742.5734086458</x:v>
      </x:c>
      <x:c r="C1584" s="6">
        <x:v>79.104947085</x:v>
      </x:c>
      <x:c r="D1584" s="13" t="s">
        <x:v>68</x:v>
      </x:c>
      <x:c r="E1584">
        <x:v>10</x:v>
      </x:c>
      <x:c r="F1584" s="14" t="s">
        <x:v>63</x:v>
      </x:c>
      <x:c r="G1584" s="15">
        <x:v>43742.4679569097</x:v>
      </x:c>
      <x:c r="H1584" t="s">
        <x:v>69</x:v>
      </x:c>
      <x:c r="I1584" s="6">
        <x:v>115.659667032288</x:v>
      </x:c>
      <x:c r="J1584" t="s">
        <x:v>66</x:v>
      </x:c>
      <x:c r="K1584" s="6">
        <x:v>26.8659505558717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3070266</x:v>
      </x:c>
      <x:c r="B1585" s="1">
        <x:v>43742.5734433218</x:v>
      </x:c>
      <x:c r="C1585" s="6">
        <x:v>79.1548945083333</x:v>
      </x:c>
      <x:c r="D1585" s="13" t="s">
        <x:v>68</x:v>
      </x:c>
      <x:c r="E1585">
        <x:v>10</x:v>
      </x:c>
      <x:c r="F1585" s="14" t="s">
        <x:v>63</x:v>
      </x:c>
      <x:c r="G1585" s="15">
        <x:v>43742.4679569097</x:v>
      </x:c>
      <x:c r="H1585" t="s">
        <x:v>69</x:v>
      </x:c>
      <x:c r="I1585" s="6">
        <x:v>115.791146543841</x:v>
      </x:c>
      <x:c r="J1585" t="s">
        <x:v>66</x:v>
      </x:c>
      <x:c r="K1585" s="6">
        <x:v>26.841008937035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3070276</x:v>
      </x:c>
      <x:c r="B1586" s="1">
        <x:v>43742.5734785069</x:v>
      </x:c>
      <x:c r="C1586" s="6">
        <x:v>79.2055906566667</x:v>
      </x:c>
      <x:c r="D1586" s="13" t="s">
        <x:v>68</x:v>
      </x:c>
      <x:c r="E1586">
        <x:v>10</x:v>
      </x:c>
      <x:c r="F1586" s="14" t="s">
        <x:v>63</x:v>
      </x:c>
      <x:c r="G1586" s="15">
        <x:v>43742.4679569097</x:v>
      </x:c>
      <x:c r="H1586" t="s">
        <x:v>69</x:v>
      </x:c>
      <x:c r="I1586" s="6">
        <x:v>115.619938870817</x:v>
      </x:c>
      <x:c r="J1586" t="s">
        <x:v>66</x:v>
      </x:c>
      <x:c r="K1586" s="6">
        <x:v>26.8507934729973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3070286</x:v>
      </x:c>
      <x:c r="B1587" s="1">
        <x:v>43742.5735133449</x:v>
      </x:c>
      <x:c r="C1587" s="6">
        <x:v>79.2557405883333</x:v>
      </x:c>
      <x:c r="D1587" s="13" t="s">
        <x:v>68</x:v>
      </x:c>
      <x:c r="E1587">
        <x:v>10</x:v>
      </x:c>
      <x:c r="F1587" s="14" t="s">
        <x:v>63</x:v>
      </x:c>
      <x:c r="G1587" s="15">
        <x:v>43742.4679569097</x:v>
      </x:c>
      <x:c r="H1587" t="s">
        <x:v>69</x:v>
      </x:c>
      <x:c r="I1587" s="6">
        <x:v>115.716493600987</x:v>
      </x:c>
      <x:c r="J1587" t="s">
        <x:v>66</x:v>
      </x:c>
      <x:c r="K1587" s="6">
        <x:v>26.8559258636938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3070296</x:v>
      </x:c>
      <x:c r="B1588" s="1">
        <x:v>43742.5735479514</x:v>
      </x:c>
      <x:c r="C1588" s="6">
        <x:v>79.3055791133333</x:v>
      </x:c>
      <x:c r="D1588" s="13" t="s">
        <x:v>68</x:v>
      </x:c>
      <x:c r="E1588">
        <x:v>10</x:v>
      </x:c>
      <x:c r="F1588" s="14" t="s">
        <x:v>63</x:v>
      </x:c>
      <x:c r="G1588" s="15">
        <x:v>43742.4679569097</x:v>
      </x:c>
      <x:c r="H1588" t="s">
        <x:v>69</x:v>
      </x:c>
      <x:c r="I1588" s="6">
        <x:v>115.824069174809</x:v>
      </x:c>
      <x:c r="J1588" t="s">
        <x:v>66</x:v>
      </x:c>
      <x:c r="K1588" s="6">
        <x:v>26.8502832357544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3070306</x:v>
      </x:c>
      <x:c r="B1589" s="1">
        <x:v>43742.5735826736</x:v>
      </x:c>
      <x:c r="C1589" s="6">
        <x:v>79.3555730966667</x:v>
      </x:c>
      <x:c r="D1589" s="13" t="s">
        <x:v>68</x:v>
      </x:c>
      <x:c r="E1589">
        <x:v>10</x:v>
      </x:c>
      <x:c r="F1589" s="14" t="s">
        <x:v>63</x:v>
      </x:c>
      <x:c r="G1589" s="15">
        <x:v>43742.4679569097</x:v>
      </x:c>
      <x:c r="H1589" t="s">
        <x:v>69</x:v>
      </x:c>
      <x:c r="I1589" s="6">
        <x:v>115.898402347488</x:v>
      </x:c>
      <x:c r="J1589" t="s">
        <x:v>66</x:v>
      </x:c>
      <x:c r="K1589" s="6">
        <x:v>26.8452108815004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3070316</x:v>
      </x:c>
      <x:c r="B1590" s="1">
        <x:v>43742.5736173264</x:v>
      </x:c>
      <x:c r="C1590" s="6">
        <x:v>79.4054877983333</x:v>
      </x:c>
      <x:c r="D1590" s="13" t="s">
        <x:v>68</x:v>
      </x:c>
      <x:c r="E1590">
        <x:v>10</x:v>
      </x:c>
      <x:c r="F1590" s="14" t="s">
        <x:v>63</x:v>
      </x:c>
      <x:c r="G1590" s="15">
        <x:v>43742.4679569097</x:v>
      </x:c>
      <x:c r="H1590" t="s">
        <x:v>69</x:v>
      </x:c>
      <x:c r="I1590" s="6">
        <x:v>115.940792344688</x:v>
      </x:c>
      <x:c r="J1590" t="s">
        <x:v>66</x:v>
      </x:c>
      <x:c r="K1590" s="6">
        <x:v>26.8402285764987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3070326</x:v>
      </x:c>
      <x:c r="B1591" s="1">
        <x:v>43742.5736519329</x:v>
      </x:c>
      <x:c r="C1591" s="6">
        <x:v>79.4553201533333</x:v>
      </x:c>
      <x:c r="D1591" s="13" t="s">
        <x:v>68</x:v>
      </x:c>
      <x:c r="E1591">
        <x:v>10</x:v>
      </x:c>
      <x:c r="F1591" s="14" t="s">
        <x:v>63</x:v>
      </x:c>
      <x:c r="G1591" s="15">
        <x:v>43742.4679569097</x:v>
      </x:c>
      <x:c r="H1591" t="s">
        <x:v>69</x:v>
      </x:c>
      <x:c r="I1591" s="6">
        <x:v>115.919772390996</x:v>
      </x:c>
      <x:c r="J1591" t="s">
        <x:v>66</x:v>
      </x:c>
      <x:c r="K1591" s="6">
        <x:v>26.8543651358677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3070336</x:v>
      </x:c>
      <x:c r="B1592" s="1">
        <x:v>43742.5736865741</x:v>
      </x:c>
      <x:c r="C1592" s="6">
        <x:v>79.5051726466667</x:v>
      </x:c>
      <x:c r="D1592" s="13" t="s">
        <x:v>68</x:v>
      </x:c>
      <x:c r="E1592">
        <x:v>10</x:v>
      </x:c>
      <x:c r="F1592" s="14" t="s">
        <x:v>63</x:v>
      </x:c>
      <x:c r="G1592" s="15">
        <x:v>43742.4679569097</x:v>
      </x:c>
      <x:c r="H1592" t="s">
        <x:v>69</x:v>
      </x:c>
      <x:c r="I1592" s="6">
        <x:v>115.844402199166</x:v>
      </x:c>
      <x:c r="J1592" t="s">
        <x:v>66</x:v>
      </x:c>
      <x:c r="K1592" s="6">
        <x:v>26.8473718835594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3070346</x:v>
      </x:c>
      <x:c r="B1593" s="1">
        <x:v>43742.5737214468</x:v>
      </x:c>
      <x:c r="C1593" s="6">
        <x:v>79.5553848233333</x:v>
      </x:c>
      <x:c r="D1593" s="13" t="s">
        <x:v>68</x:v>
      </x:c>
      <x:c r="E1593">
        <x:v>10</x:v>
      </x:c>
      <x:c r="F1593" s="14" t="s">
        <x:v>63</x:v>
      </x:c>
      <x:c r="G1593" s="15">
        <x:v>43742.4679569097</x:v>
      </x:c>
      <x:c r="H1593" t="s">
        <x:v>69</x:v>
      </x:c>
      <x:c r="I1593" s="6">
        <x:v>115.894931608382</x:v>
      </x:c>
      <x:c r="J1593" t="s">
        <x:v>66</x:v>
      </x:c>
      <x:c r="K1593" s="6">
        <x:v>26.8505533613438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3070356</x:v>
      </x:c>
      <x:c r="B1594" s="1">
        <x:v>43742.5737560995</x:v>
      </x:c>
      <x:c r="C1594" s="6">
        <x:v>79.605311715</x:v>
      </x:c>
      <x:c r="D1594" s="13" t="s">
        <x:v>68</x:v>
      </x:c>
      <x:c r="E1594">
        <x:v>10</x:v>
      </x:c>
      <x:c r="F1594" s="14" t="s">
        <x:v>63</x:v>
      </x:c>
      <x:c r="G1594" s="15">
        <x:v>43742.4679569097</x:v>
      </x:c>
      <x:c r="H1594" t="s">
        <x:v>69</x:v>
      </x:c>
      <x:c r="I1594" s="6">
        <x:v>115.949204156928</x:v>
      </x:c>
      <x:c r="J1594" t="s">
        <x:v>66</x:v>
      </x:c>
      <x:c r="K1594" s="6">
        <x:v>26.8648700486879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3070366</x:v>
      </x:c>
      <x:c r="B1595" s="1">
        <x:v>43742.5737908565</x:v>
      </x:c>
      <x:c r="C1595" s="6">
        <x:v>79.6553635466667</x:v>
      </x:c>
      <x:c r="D1595" s="13" t="s">
        <x:v>68</x:v>
      </x:c>
      <x:c r="E1595">
        <x:v>10</x:v>
      </x:c>
      <x:c r="F1595" s="14" t="s">
        <x:v>63</x:v>
      </x:c>
      <x:c r="G1595" s="15">
        <x:v>43742.4679569097</x:v>
      </x:c>
      <x:c r="H1595" t="s">
        <x:v>69</x:v>
      </x:c>
      <x:c r="I1595" s="6">
        <x:v>116.059466454292</x:v>
      </x:c>
      <x:c r="J1595" t="s">
        <x:v>66</x:v>
      </x:c>
      <x:c r="K1595" s="6">
        <x:v>26.8391180637414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3070376</x:v>
      </x:c>
      <x:c r="B1596" s="1">
        <x:v>43742.5738254977</x:v>
      </x:c>
      <x:c r="C1596" s="6">
        <x:v>79.7052313533333</x:v>
      </x:c>
      <x:c r="D1596" s="13" t="s">
        <x:v>68</x:v>
      </x:c>
      <x:c r="E1596">
        <x:v>10</x:v>
      </x:c>
      <x:c r="F1596" s="14" t="s">
        <x:v>63</x:v>
      </x:c>
      <x:c r="G1596" s="15">
        <x:v>43742.4679569097</x:v>
      </x:c>
      <x:c r="H1596" t="s">
        <x:v>69</x:v>
      </x:c>
      <x:c r="I1596" s="6">
        <x:v>116.052182340291</x:v>
      </x:c>
      <x:c r="J1596" t="s">
        <x:v>66</x:v>
      </x:c>
      <x:c r="K1596" s="6">
        <x:v>26.8416392283698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3070386</x:v>
      </x:c>
      <x:c r="B1597" s="1">
        <x:v>43742.5738601505</x:v>
      </x:c>
      <x:c r="C1597" s="6">
        <x:v>79.7551400816667</x:v>
      </x:c>
      <x:c r="D1597" s="13" t="s">
        <x:v>68</x:v>
      </x:c>
      <x:c r="E1597">
        <x:v>10</x:v>
      </x:c>
      <x:c r="F1597" s="14" t="s">
        <x:v>63</x:v>
      </x:c>
      <x:c r="G1597" s="15">
        <x:v>43742.4679569097</x:v>
      </x:c>
      <x:c r="H1597" t="s">
        <x:v>69</x:v>
      </x:c>
      <x:c r="I1597" s="6">
        <x:v>115.866092825895</x:v>
      </x:c>
      <x:c r="J1597" t="s">
        <x:v>66</x:v>
      </x:c>
      <x:c r="K1597" s="6">
        <x:v>26.8605480234332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3070396</x:v>
      </x:c>
      <x:c r="B1598" s="1">
        <x:v>43742.5738947917</x:v>
      </x:c>
      <x:c r="C1598" s="6">
        <x:v>79.805043035</x:v>
      </x:c>
      <x:c r="D1598" s="13" t="s">
        <x:v>68</x:v>
      </x:c>
      <x:c r="E1598">
        <x:v>10</x:v>
      </x:c>
      <x:c r="F1598" s="14" t="s">
        <x:v>63</x:v>
      </x:c>
      <x:c r="G1598" s="15">
        <x:v>43742.4679569097</x:v>
      </x:c>
      <x:c r="H1598" t="s">
        <x:v>69</x:v>
      </x:c>
      <x:c r="I1598" s="6">
        <x:v>116.025471557783</x:v>
      </x:c>
      <x:c r="J1598" t="s">
        <x:v>66</x:v>
      </x:c>
      <x:c r="K1598" s="6">
        <x:v>26.85916737765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3070406</x:v>
      </x:c>
      <x:c r="B1599" s="1">
        <x:v>43742.5739295949</x:v>
      </x:c>
      <x:c r="C1599" s="6">
        <x:v>79.855160265</x:v>
      </x:c>
      <x:c r="D1599" s="13" t="s">
        <x:v>68</x:v>
      </x:c>
      <x:c r="E1599">
        <x:v>10</x:v>
      </x:c>
      <x:c r="F1599" s="14" t="s">
        <x:v>63</x:v>
      </x:c>
      <x:c r="G1599" s="15">
        <x:v>43742.4679569097</x:v>
      </x:c>
      <x:c r="H1599" t="s">
        <x:v>69</x:v>
      </x:c>
      <x:c r="I1599" s="6">
        <x:v>116.020707022638</x:v>
      </x:c>
      <x:c r="J1599" t="s">
        <x:v>66</x:v>
      </x:c>
      <x:c r="K1599" s="6">
        <x:v>26.8525342829967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3070416</x:v>
      </x:c>
      <x:c r="B1600" s="1">
        <x:v>43742.5739642708</x:v>
      </x:c>
      <x:c r="C1600" s="6">
        <x:v>79.9050709783333</x:v>
      </x:c>
      <x:c r="D1600" s="13" t="s">
        <x:v>68</x:v>
      </x:c>
      <x:c r="E1600">
        <x:v>10</x:v>
      </x:c>
      <x:c r="F1600" s="14" t="s">
        <x:v>63</x:v>
      </x:c>
      <x:c r="G1600" s="15">
        <x:v>43742.4679569097</x:v>
      </x:c>
      <x:c r="H1600" t="s">
        <x:v>69</x:v>
      </x:c>
      <x:c r="I1600" s="6">
        <x:v>116.077506250266</x:v>
      </x:c>
      <x:c r="J1600" t="s">
        <x:v>66</x:v>
      </x:c>
      <x:c r="K1600" s="6">
        <x:v>26.8494428451704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3070426</x:v>
      </x:c>
      <x:c r="B1601" s="1">
        <x:v>43742.5739988773</x:v>
      </x:c>
      <x:c r="C1601" s="6">
        <x:v>79.954915125</x:v>
      </x:c>
      <x:c r="D1601" s="13" t="s">
        <x:v>68</x:v>
      </x:c>
      <x:c r="E1601">
        <x:v>10</x:v>
      </x:c>
      <x:c r="F1601" s="14" t="s">
        <x:v>63</x:v>
      </x:c>
      <x:c r="G1601" s="15">
        <x:v>43742.4679569097</x:v>
      </x:c>
      <x:c r="H1601" t="s">
        <x:v>69</x:v>
      </x:c>
      <x:c r="I1601" s="6">
        <x:v>116.142157506137</x:v>
      </x:c>
      <x:c r="J1601" t="s">
        <x:v>66</x:v>
      </x:c>
      <x:c r="K1601" s="6">
        <x:v>26.8560759337147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3070436</x:v>
      </x:c>
      <x:c r="B1602" s="1">
        <x:v>43742.5740341435</x:v>
      </x:c>
      <x:c r="C1602" s="6">
        <x:v>80.005710145</x:v>
      </x:c>
      <x:c r="D1602" s="13" t="s">
        <x:v>68</x:v>
      </x:c>
      <x:c r="E1602">
        <x:v>10</x:v>
      </x:c>
      <x:c r="F1602" s="14" t="s">
        <x:v>63</x:v>
      </x:c>
      <x:c r="G1602" s="15">
        <x:v>43742.4679569097</x:v>
      </x:c>
      <x:c r="H1602" t="s">
        <x:v>69</x:v>
      </x:c>
      <x:c r="I1602" s="6">
        <x:v>116.045939671657</x:v>
      </x:c>
      <x:c r="J1602" t="s">
        <x:v>66</x:v>
      </x:c>
      <x:c r="K1602" s="6">
        <x:v>26.8396583131453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3070446</x:v>
      </x:c>
      <x:c r="B1603" s="1">
        <x:v>43742.5740688657</x:v>
      </x:c>
      <x:c r="C1603" s="6">
        <x:v>80.0556890916667</x:v>
      </x:c>
      <x:c r="D1603" s="13" t="s">
        <x:v>68</x:v>
      </x:c>
      <x:c r="E1603">
        <x:v>10</x:v>
      </x:c>
      <x:c r="F1603" s="14" t="s">
        <x:v>63</x:v>
      </x:c>
      <x:c r="G1603" s="15">
        <x:v>43742.4679569097</x:v>
      </x:c>
      <x:c r="H1603" t="s">
        <x:v>69</x:v>
      </x:c>
      <x:c r="I1603" s="6">
        <x:v>116.090605330136</x:v>
      </x:c>
      <x:c r="J1603" t="s">
        <x:v>66</x:v>
      </x:c>
      <x:c r="K1603" s="6">
        <x:v>26.8490526638998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3070456</x:v>
      </x:c>
      <x:c r="B1604" s="1">
        <x:v>43742.5741035532</x:v>
      </x:c>
      <x:c r="C1604" s="6">
        <x:v>80.105658845</x:v>
      </x:c>
      <x:c r="D1604" s="13" t="s">
        <x:v>68</x:v>
      </x:c>
      <x:c r="E1604">
        <x:v>10</x:v>
      </x:c>
      <x:c r="F1604" s="14" t="s">
        <x:v>63</x:v>
      </x:c>
      <x:c r="G1604" s="15">
        <x:v>43742.4679569097</x:v>
      </x:c>
      <x:c r="H1604" t="s">
        <x:v>69</x:v>
      </x:c>
      <x:c r="I1604" s="6">
        <x:v>116.109783704038</x:v>
      </x:c>
      <x:c r="J1604" t="s">
        <x:v>66</x:v>
      </x:c>
      <x:c r="K1604" s="6">
        <x:v>26.8631292322912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3070466</x:v>
      </x:c>
      <x:c r="B1605" s="1">
        <x:v>43742.5741382292</x:v>
      </x:c>
      <x:c r="C1605" s="6">
        <x:v>80.1555722266667</x:v>
      </x:c>
      <x:c r="D1605" s="13" t="s">
        <x:v>68</x:v>
      </x:c>
      <x:c r="E1605">
        <x:v>10</x:v>
      </x:c>
      <x:c r="F1605" s="14" t="s">
        <x:v>63</x:v>
      </x:c>
      <x:c r="G1605" s="15">
        <x:v>43742.4679569097</x:v>
      </x:c>
      <x:c r="H1605" t="s">
        <x:v>69</x:v>
      </x:c>
      <x:c r="I1605" s="6">
        <x:v>116.088349228621</x:v>
      </x:c>
      <x:c r="J1605" t="s">
        <x:v>66</x:v>
      </x:c>
      <x:c r="K1605" s="6">
        <x:v>26.8456911040598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3070476</x:v>
      </x:c>
      <x:c r="B1606" s="1">
        <x:v>43742.5741729514</x:v>
      </x:c>
      <x:c r="C1606" s="6">
        <x:v>80.2055586916667</x:v>
      </x:c>
      <x:c r="D1606" s="13" t="s">
        <x:v>68</x:v>
      </x:c>
      <x:c r="E1606">
        <x:v>10</x:v>
      </x:c>
      <x:c r="F1606" s="14" t="s">
        <x:v>63</x:v>
      </x:c>
      <x:c r="G1606" s="15">
        <x:v>43742.4679569097</x:v>
      </x:c>
      <x:c r="H1606" t="s">
        <x:v>69</x:v>
      </x:c>
      <x:c r="I1606" s="6">
        <x:v>116.137897771578</x:v>
      </x:c>
      <x:c r="J1606" t="s">
        <x:v>66</x:v>
      </x:c>
      <x:c r="K1606" s="6">
        <x:v>26.8451208397782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3070486</x:v>
      </x:c>
      <x:c r="B1607" s="1">
        <x:v>43742.5742075231</x:v>
      </x:c>
      <x:c r="C1607" s="6">
        <x:v>80.2553578633333</x:v>
      </x:c>
      <x:c r="D1607" s="13" t="s">
        <x:v>68</x:v>
      </x:c>
      <x:c r="E1607">
        <x:v>10</x:v>
      </x:c>
      <x:c r="F1607" s="14" t="s">
        <x:v>63</x:v>
      </x:c>
      <x:c r="G1607" s="15">
        <x:v>43742.4679569097</x:v>
      </x:c>
      <x:c r="H1607" t="s">
        <x:v>69</x:v>
      </x:c>
      <x:c r="I1607" s="6">
        <x:v>116.177596809358</x:v>
      </x:c>
      <x:c r="J1607" t="s">
        <x:v>66</x:v>
      </x:c>
      <x:c r="K1607" s="6">
        <x:v>26.8728237902628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3070496</x:v>
      </x:c>
      <x:c r="B1608" s="1">
        <x:v>43742.5742422106</x:v>
      </x:c>
      <x:c r="C1608" s="6">
        <x:v>80.3053144316667</x:v>
      </x:c>
      <x:c r="D1608" s="13" t="s">
        <x:v>68</x:v>
      </x:c>
      <x:c r="E1608">
        <x:v>10</x:v>
      </x:c>
      <x:c r="F1608" s="14" t="s">
        <x:v>63</x:v>
      </x:c>
      <x:c r="G1608" s="15">
        <x:v>43742.4679569097</x:v>
      </x:c>
      <x:c r="H1608" t="s">
        <x:v>69</x:v>
      </x:c>
      <x:c r="I1608" s="6">
        <x:v>116.263592972229</x:v>
      </x:c>
      <x:c r="J1608" t="s">
        <x:v>66</x:v>
      </x:c>
      <x:c r="K1608" s="6">
        <x:v>26.8472518278531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3070506</x:v>
      </x:c>
      <x:c r="B1609" s="1">
        <x:v>43742.5742768171</x:v>
      </x:c>
      <x:c r="C1609" s="6">
        <x:v>80.3551330733333</x:v>
      </x:c>
      <x:c r="D1609" s="13" t="s">
        <x:v>68</x:v>
      </x:c>
      <x:c r="E1609">
        <x:v>10</x:v>
      </x:c>
      <x:c r="F1609" s="14" t="s">
        <x:v>63</x:v>
      </x:c>
      <x:c r="G1609" s="15">
        <x:v>43742.4679569097</x:v>
      </x:c>
      <x:c r="H1609" t="s">
        <x:v>69</x:v>
      </x:c>
      <x:c r="I1609" s="6">
        <x:v>116.265424481512</x:v>
      </x:c>
      <x:c r="J1609" t="s">
        <x:v>66</x:v>
      </x:c>
      <x:c r="K1609" s="6">
        <x:v>26.8507634590401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3070516</x:v>
      </x:c>
      <x:c r="B1610" s="1">
        <x:v>43742.5743115393</x:v>
      </x:c>
      <x:c r="C1610" s="6">
        <x:v>80.4051147916667</x:v>
      </x:c>
      <x:c r="D1610" s="13" t="s">
        <x:v>68</x:v>
      </x:c>
      <x:c r="E1610">
        <x:v>10</x:v>
      </x:c>
      <x:c r="F1610" s="14" t="s">
        <x:v>63</x:v>
      </x:c>
      <x:c r="G1610" s="15">
        <x:v>43742.4679569097</x:v>
      </x:c>
      <x:c r="H1610" t="s">
        <x:v>69</x:v>
      </x:c>
      <x:c r="I1610" s="6">
        <x:v>116.308131363942</x:v>
      </x:c>
      <x:c r="J1610" t="s">
        <x:v>66</x:v>
      </x:c>
      <x:c r="K1610" s="6">
        <x:v>26.8567362418894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3070526</x:v>
      </x:c>
      <x:c r="B1611" s="1">
        <x:v>43742.5743462153</x:v>
      </x:c>
      <x:c r="C1611" s="6">
        <x:v>80.455050885</x:v>
      </x:c>
      <x:c r="D1611" s="13" t="s">
        <x:v>68</x:v>
      </x:c>
      <x:c r="E1611">
        <x:v>10</x:v>
      </x:c>
      <x:c r="F1611" s="14" t="s">
        <x:v>63</x:v>
      </x:c>
      <x:c r="G1611" s="15">
        <x:v>43742.4679569097</x:v>
      </x:c>
      <x:c r="H1611" t="s">
        <x:v>69</x:v>
      </x:c>
      <x:c r="I1611" s="6">
        <x:v>116.357702736715</x:v>
      </x:c>
      <x:c r="J1611" t="s">
        <x:v>66</x:v>
      </x:c>
      <x:c r="K1611" s="6">
        <x:v>26.8479121342916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3070536</x:v>
      </x:c>
      <x:c r="B1612" s="1">
        <x:v>43742.5743810185</x:v>
      </x:c>
      <x:c r="C1612" s="6">
        <x:v>80.50517356</x:v>
      </x:c>
      <x:c r="D1612" s="13" t="s">
        <x:v>68</x:v>
      </x:c>
      <x:c r="E1612">
        <x:v>10</x:v>
      </x:c>
      <x:c r="F1612" s="14" t="s">
        <x:v>63</x:v>
      </x:c>
      <x:c r="G1612" s="15">
        <x:v>43742.4679569097</x:v>
      </x:c>
      <x:c r="H1612" t="s">
        <x:v>69</x:v>
      </x:c>
      <x:c r="I1612" s="6">
        <x:v>116.402622015826</x:v>
      </x:c>
      <x:c r="J1612" t="s">
        <x:v>66</x:v>
      </x:c>
      <x:c r="K1612" s="6">
        <x:v>26.8489926360162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3070546</x:v>
      </x:c>
      <x:c r="B1613" s="1">
        <x:v>43742.574415706</x:v>
      </x:c>
      <x:c r="C1613" s="6">
        <x:v>80.5551471083333</x:v>
      </x:c>
      <x:c r="D1613" s="13" t="s">
        <x:v>68</x:v>
      </x:c>
      <x:c r="E1613">
        <x:v>10</x:v>
      </x:c>
      <x:c r="F1613" s="14" t="s">
        <x:v>63</x:v>
      </x:c>
      <x:c r="G1613" s="15">
        <x:v>43742.4679569097</x:v>
      </x:c>
      <x:c r="H1613" t="s">
        <x:v>69</x:v>
      </x:c>
      <x:c r="I1613" s="6">
        <x:v>116.437906886332</x:v>
      </x:c>
      <x:c r="J1613" t="s">
        <x:v>66</x:v>
      </x:c>
      <x:c r="K1613" s="6">
        <x:v>26.8534046883356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3070556</x:v>
      </x:c>
      <x:c r="B1614" s="1">
        <x:v>43742.5744503819</x:v>
      </x:c>
      <x:c r="C1614" s="6">
        <x:v>80.6050871816667</x:v>
      </x:c>
      <x:c r="D1614" s="13" t="s">
        <x:v>68</x:v>
      </x:c>
      <x:c r="E1614">
        <x:v>10</x:v>
      </x:c>
      <x:c r="F1614" s="14" t="s">
        <x:v>63</x:v>
      </x:c>
      <x:c r="G1614" s="15">
        <x:v>43742.4679569097</x:v>
      </x:c>
      <x:c r="H1614" t="s">
        <x:v>69</x:v>
      </x:c>
      <x:c r="I1614" s="6">
        <x:v>116.544283100077</x:v>
      </x:c>
      <x:c r="J1614" t="s">
        <x:v>66</x:v>
      </x:c>
      <x:c r="K1614" s="6">
        <x:v>26.8416092144939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3070566</x:v>
      </x:c>
      <x:c r="B1615" s="1">
        <x:v>43742.5744855324</x:v>
      </x:c>
      <x:c r="C1615" s="6">
        <x:v>80.655680695</x:v>
      </x:c>
      <x:c r="D1615" s="13" t="s">
        <x:v>68</x:v>
      </x:c>
      <x:c r="E1615">
        <x:v>10</x:v>
      </x:c>
      <x:c r="F1615" s="14" t="s">
        <x:v>63</x:v>
      </x:c>
      <x:c r="G1615" s="15">
        <x:v>43742.4679569097</x:v>
      </x:c>
      <x:c r="H1615" t="s">
        <x:v>69</x:v>
      </x:c>
      <x:c r="I1615" s="6">
        <x:v>116.460458713281</x:v>
      </x:c>
      <x:c r="J1615" t="s">
        <x:v>66</x:v>
      </x:c>
      <x:c r="K1615" s="6">
        <x:v>26.8497729985893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3070576</x:v>
      </x:c>
      <x:c r="B1616" s="1">
        <x:v>43742.5745200579</x:v>
      </x:c>
      <x:c r="C1616" s="6">
        <x:v>80.7054062666667</x:v>
      </x:c>
      <x:c r="D1616" s="13" t="s">
        <x:v>68</x:v>
      </x:c>
      <x:c r="E1616">
        <x:v>10</x:v>
      </x:c>
      <x:c r="F1616" s="14" t="s">
        <x:v>63</x:v>
      </x:c>
      <x:c r="G1616" s="15">
        <x:v>43742.4679569097</x:v>
      </x:c>
      <x:c r="H1616" t="s">
        <x:v>69</x:v>
      </x:c>
      <x:c r="I1616" s="6">
        <x:v>116.538898409396</x:v>
      </x:c>
      <x:c r="J1616" t="s">
        <x:v>66</x:v>
      </x:c>
      <x:c r="K1616" s="6">
        <x:v>26.8683516841902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3070586</x:v>
      </x:c>
      <x:c r="B1617" s="1">
        <x:v>43742.5745547106</x:v>
      </x:c>
      <x:c r="C1617" s="6">
        <x:v>80.7553037166667</x:v>
      </x:c>
      <x:c r="D1617" s="13" t="s">
        <x:v>68</x:v>
      </x:c>
      <x:c r="E1617">
        <x:v>10</x:v>
      </x:c>
      <x:c r="F1617" s="14" t="s">
        <x:v>63</x:v>
      </x:c>
      <x:c r="G1617" s="15">
        <x:v>43742.4679569097</x:v>
      </x:c>
      <x:c r="H1617" t="s">
        <x:v>69</x:v>
      </x:c>
      <x:c r="I1617" s="6">
        <x:v>116.606627687635</x:v>
      </x:c>
      <x:c r="J1617" t="s">
        <x:v>66</x:v>
      </x:c>
      <x:c r="K1617" s="6">
        <x:v>26.8533146463938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3070596</x:v>
      </x:c>
      <x:c r="B1618" s="1">
        <x:v>43742.5745893866</x:v>
      </x:c>
      <x:c r="C1618" s="6">
        <x:v>80.8052364733333</x:v>
      </x:c>
      <x:c r="D1618" s="13" t="s">
        <x:v>68</x:v>
      </x:c>
      <x:c r="E1618">
        <x:v>10</x:v>
      </x:c>
      <x:c r="F1618" s="14" t="s">
        <x:v>63</x:v>
      </x:c>
      <x:c r="G1618" s="15">
        <x:v>43742.4679569097</x:v>
      </x:c>
      <x:c r="H1618" t="s">
        <x:v>69</x:v>
      </x:c>
      <x:c r="I1618" s="6">
        <x:v>116.610500843352</x:v>
      </x:c>
      <x:c r="J1618" t="s">
        <x:v>66</x:v>
      </x:c>
      <x:c r="K1618" s="6">
        <x:v>26.8602778970399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3070606</x:v>
      </x:c>
      <x:c r="B1619" s="1">
        <x:v>43742.5746239931</x:v>
      </x:c>
      <x:c r="C1619" s="6">
        <x:v>80.8550799716667</x:v>
      </x:c>
      <x:c r="D1619" s="13" t="s">
        <x:v>68</x:v>
      </x:c>
      <x:c r="E1619">
        <x:v>10</x:v>
      </x:c>
      <x:c r="F1619" s="14" t="s">
        <x:v>63</x:v>
      </x:c>
      <x:c r="G1619" s="15">
        <x:v>43742.4679569097</x:v>
      </x:c>
      <x:c r="H1619" t="s">
        <x:v>69</x:v>
      </x:c>
      <x:c r="I1619" s="6">
        <x:v>116.556999587019</x:v>
      </x:c>
      <x:c r="J1619" t="s">
        <x:v>66</x:v>
      </x:c>
      <x:c r="K1619" s="6">
        <x:v>26.8579668165603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3070616</x:v>
      </x:c>
      <x:c r="B1620" s="1">
        <x:v>43742.5746586806</x:v>
      </x:c>
      <x:c r="C1620" s="6">
        <x:v>80.90501633</x:v>
      </x:c>
      <x:c r="D1620" s="13" t="s">
        <x:v>68</x:v>
      </x:c>
      <x:c r="E1620">
        <x:v>10</x:v>
      </x:c>
      <x:c r="F1620" s="14" t="s">
        <x:v>63</x:v>
      </x:c>
      <x:c r="G1620" s="15">
        <x:v>43742.4679569097</x:v>
      </x:c>
      <x:c r="H1620" t="s">
        <x:v>69</x:v>
      </x:c>
      <x:c r="I1620" s="6">
        <x:v>116.766875239907</x:v>
      </x:c>
      <x:c r="J1620" t="s">
        <x:v>66</x:v>
      </x:c>
      <x:c r="K1620" s="6">
        <x:v>26.8438002281291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3070626</x:v>
      </x:c>
      <x:c r="B1621" s="1">
        <x:v>43742.5746933218</x:v>
      </x:c>
      <x:c r="C1621" s="6">
        <x:v>80.95491303</x:v>
      </x:c>
      <x:c r="D1621" s="13" t="s">
        <x:v>68</x:v>
      </x:c>
      <x:c r="E1621">
        <x:v>10</x:v>
      </x:c>
      <x:c r="F1621" s="14" t="s">
        <x:v>63</x:v>
      </x:c>
      <x:c r="G1621" s="15">
        <x:v>43742.4679569097</x:v>
      </x:c>
      <x:c r="H1621" t="s">
        <x:v>69</x:v>
      </x:c>
      <x:c r="I1621" s="6">
        <x:v>116.615100107549</x:v>
      </x:c>
      <x:c r="J1621" t="s">
        <x:v>66</x:v>
      </x:c>
      <x:c r="K1621" s="6">
        <x:v>26.8545452198105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3070636</x:v>
      </x:c>
      <x:c r="B1622" s="1">
        <x:v>43742.5747285532</x:v>
      </x:c>
      <x:c r="C1622" s="6">
        <x:v>81.005607355</x:v>
      </x:c>
      <x:c r="D1622" s="13" t="s">
        <x:v>68</x:v>
      </x:c>
      <x:c r="E1622">
        <x:v>10</x:v>
      </x:c>
      <x:c r="F1622" s="14" t="s">
        <x:v>63</x:v>
      </x:c>
      <x:c r="G1622" s="15">
        <x:v>43742.4679569097</x:v>
      </x:c>
      <x:c r="H1622" t="s">
        <x:v>69</x:v>
      </x:c>
      <x:c r="I1622" s="6">
        <x:v>116.658415023685</x:v>
      </x:c>
      <x:c r="J1622" t="s">
        <x:v>66</x:v>
      </x:c>
      <x:c r="K1622" s="6">
        <x:v>26.8562260037429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3070646</x:v>
      </x:c>
      <x:c r="B1623" s="1">
        <x:v>43742.5747632292</x:v>
      </x:c>
      <x:c r="C1623" s="6">
        <x:v>81.05558043</x:v>
      </x:c>
      <x:c r="D1623" s="13" t="s">
        <x:v>68</x:v>
      </x:c>
      <x:c r="E1623">
        <x:v>10</x:v>
      </x:c>
      <x:c r="F1623" s="14" t="s">
        <x:v>63</x:v>
      </x:c>
      <x:c r="G1623" s="15">
        <x:v>43742.4679569097</x:v>
      </x:c>
      <x:c r="H1623" t="s">
        <x:v>69</x:v>
      </x:c>
      <x:c r="I1623" s="6">
        <x:v>116.625617933151</x:v>
      </x:c>
      <x:c r="J1623" t="s">
        <x:v>66</x:v>
      </x:c>
      <x:c r="K1623" s="6">
        <x:v>26.8633693448442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3070656</x:v>
      </x:c>
      <x:c r="B1624" s="1">
        <x:v>43742.5747978819</x:v>
      </x:c>
      <x:c r="C1624" s="6">
        <x:v>81.1054883833333</x:v>
      </x:c>
      <x:c r="D1624" s="13" t="s">
        <x:v>68</x:v>
      </x:c>
      <x:c r="E1624">
        <x:v>10</x:v>
      </x:c>
      <x:c r="F1624" s="14" t="s">
        <x:v>63</x:v>
      </x:c>
      <x:c r="G1624" s="15">
        <x:v>43742.4679569097</x:v>
      </x:c>
      <x:c r="H1624" t="s">
        <x:v>69</x:v>
      </x:c>
      <x:c r="I1624" s="6">
        <x:v>116.7438051271</x:v>
      </x:c>
      <x:c r="J1624" t="s">
        <x:v>66</x:v>
      </x:c>
      <x:c r="K1624" s="6">
        <x:v>26.8600377847079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3070666</x:v>
      </x:c>
      <x:c r="B1625" s="1">
        <x:v>43742.5748326042</x:v>
      </x:c>
      <x:c r="C1625" s="6">
        <x:v>81.1554616933333</x:v>
      </x:c>
      <x:c r="D1625" s="13" t="s">
        <x:v>68</x:v>
      </x:c>
      <x:c r="E1625">
        <x:v>10</x:v>
      </x:c>
      <x:c r="F1625" s="14" t="s">
        <x:v>63</x:v>
      </x:c>
      <x:c r="G1625" s="15">
        <x:v>43742.4679569097</x:v>
      </x:c>
      <x:c r="H1625" t="s">
        <x:v>69</x:v>
      </x:c>
      <x:c r="I1625" s="6">
        <x:v>116.658913990042</x:v>
      </x:c>
      <x:c r="J1625" t="s">
        <x:v>66</x:v>
      </x:c>
      <x:c r="K1625" s="6">
        <x:v>26.8685017547677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3070676</x:v>
      </x:c>
      <x:c r="B1626" s="1">
        <x:v>43742.5748672801</x:v>
      </x:c>
      <x:c r="C1626" s="6">
        <x:v>81.20538949</x:v>
      </x:c>
      <x:c r="D1626" s="13" t="s">
        <x:v>68</x:v>
      </x:c>
      <x:c r="E1626">
        <x:v>10</x:v>
      </x:c>
      <x:c r="F1626" s="14" t="s">
        <x:v>63</x:v>
      </x:c>
      <x:c r="G1626" s="15">
        <x:v>43742.4679569097</x:v>
      </x:c>
      <x:c r="H1626" t="s">
        <x:v>69</x:v>
      </x:c>
      <x:c r="I1626" s="6">
        <x:v>116.599084592285</x:v>
      </x:c>
      <x:c r="J1626" t="s">
        <x:v>66</x:v>
      </x:c>
      <x:c r="K1626" s="6">
        <x:v>26.8642097389138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3070686</x:v>
      </x:c>
      <x:c r="B1627" s="1">
        <x:v>43742.5749019676</x:v>
      </x:c>
      <x:c r="C1627" s="6">
        <x:v>81.25534722</x:v>
      </x:c>
      <x:c r="D1627" s="13" t="s">
        <x:v>68</x:v>
      </x:c>
      <x:c r="E1627">
        <x:v>10</x:v>
      </x:c>
      <x:c r="F1627" s="14" t="s">
        <x:v>63</x:v>
      </x:c>
      <x:c r="G1627" s="15">
        <x:v>43742.4679569097</x:v>
      </x:c>
      <x:c r="H1627" t="s">
        <x:v>69</x:v>
      </x:c>
      <x:c r="I1627" s="6">
        <x:v>116.678467186153</x:v>
      </x:c>
      <x:c r="J1627" t="s">
        <x:v>66</x:v>
      </x:c>
      <x:c r="K1627" s="6">
        <x:v>26.8493227893905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3070696</x:v>
      </x:c>
      <x:c r="B1628" s="1">
        <x:v>43742.5749366551</x:v>
      </x:c>
      <x:c r="C1628" s="6">
        <x:v>81.305328485</x:v>
      </x:c>
      <x:c r="D1628" s="13" t="s">
        <x:v>68</x:v>
      </x:c>
      <x:c r="E1628">
        <x:v>10</x:v>
      </x:c>
      <x:c r="F1628" s="14" t="s">
        <x:v>63</x:v>
      </x:c>
      <x:c r="G1628" s="15">
        <x:v>43742.4679569097</x:v>
      </x:c>
      <x:c r="H1628" t="s">
        <x:v>69</x:v>
      </x:c>
      <x:c r="I1628" s="6">
        <x:v>116.787948105539</x:v>
      </x:c>
      <x:c r="J1628" t="s">
        <x:v>66</x:v>
      </x:c>
      <x:c r="K1628" s="6">
        <x:v>26.8573065081437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3070706</x:v>
      </x:c>
      <x:c r="B1629" s="1">
        <x:v>43742.574971331</x:v>
      </x:c>
      <x:c r="C1629" s="6">
        <x:v>81.3552587033333</x:v>
      </x:c>
      <x:c r="D1629" s="13" t="s">
        <x:v>68</x:v>
      </x:c>
      <x:c r="E1629">
        <x:v>10</x:v>
      </x:c>
      <x:c r="F1629" s="14" t="s">
        <x:v>63</x:v>
      </x:c>
      <x:c r="G1629" s="15">
        <x:v>43742.4679569097</x:v>
      </x:c>
      <x:c r="H1629" t="s">
        <x:v>69</x:v>
      </x:c>
      <x:c r="I1629" s="6">
        <x:v>116.899968716705</x:v>
      </x:c>
      <x:c r="J1629" t="s">
        <x:v>66</x:v>
      </x:c>
      <x:c r="K1629" s="6">
        <x:v>26.8561659757306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3070716</x:v>
      </x:c>
      <x:c r="B1630" s="1">
        <x:v>43742.5750060185</x:v>
      </x:c>
      <x:c r="C1630" s="6">
        <x:v>81.4052066916667</x:v>
      </x:c>
      <x:c r="D1630" s="13" t="s">
        <x:v>68</x:v>
      </x:c>
      <x:c r="E1630">
        <x:v>10</x:v>
      </x:c>
      <x:c r="F1630" s="14" t="s">
        <x:v>63</x:v>
      </x:c>
      <x:c r="G1630" s="15">
        <x:v>43742.4679569097</x:v>
      </x:c>
      <x:c r="H1630" t="s">
        <x:v>69</x:v>
      </x:c>
      <x:c r="I1630" s="6">
        <x:v>116.783697319406</x:v>
      </x:c>
      <x:c r="J1630" t="s">
        <x:v>66</x:v>
      </x:c>
      <x:c r="K1630" s="6">
        <x:v>26.8629191338223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3070726</x:v>
      </x:c>
      <x:c r="B1631" s="1">
        <x:v>43742.5750406597</x:v>
      </x:c>
      <x:c r="C1631" s="6">
        <x:v>81.45508714</x:v>
      </x:c>
      <x:c r="D1631" s="13" t="s">
        <x:v>68</x:v>
      </x:c>
      <x:c r="E1631">
        <x:v>10</x:v>
      </x:c>
      <x:c r="F1631" s="14" t="s">
        <x:v>63</x:v>
      </x:c>
      <x:c r="G1631" s="15">
        <x:v>43742.4679569097</x:v>
      </x:c>
      <x:c r="H1631" t="s">
        <x:v>69</x:v>
      </x:c>
      <x:c r="I1631" s="6">
        <x:v>116.837234267805</x:v>
      </x:c>
      <x:c r="J1631" t="s">
        <x:v>66</x:v>
      </x:c>
      <x:c r="K1631" s="6">
        <x:v>26.8486624826742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3070736</x:v>
      </x:c>
      <x:c r="B1632" s="1">
        <x:v>43742.5750753125</x:v>
      </x:c>
      <x:c r="C1632" s="6">
        <x:v>81.5049674683333</x:v>
      </x:c>
      <x:c r="D1632" s="13" t="s">
        <x:v>68</x:v>
      </x:c>
      <x:c r="E1632">
        <x:v>10</x:v>
      </x:c>
      <x:c r="F1632" s="14" t="s">
        <x:v>63</x:v>
      </x:c>
      <x:c r="G1632" s="15">
        <x:v>43742.4679569097</x:v>
      </x:c>
      <x:c r="H1632" t="s">
        <x:v>69</x:v>
      </x:c>
      <x:c r="I1632" s="6">
        <x:v>116.850503746461</x:v>
      </x:c>
      <x:c r="J1632" t="s">
        <x:v>66</x:v>
      </x:c>
      <x:c r="K1632" s="6">
        <x:v>26.8565561578284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3070746</x:v>
      </x:c>
      <x:c r="B1633" s="1">
        <x:v>43742.5751105324</x:v>
      </x:c>
      <x:c r="C1633" s="6">
        <x:v>81.55567353</x:v>
      </x:c>
      <x:c r="D1633" s="13" t="s">
        <x:v>68</x:v>
      </x:c>
      <x:c r="E1633">
        <x:v>10</x:v>
      </x:c>
      <x:c r="F1633" s="14" t="s">
        <x:v>63</x:v>
      </x:c>
      <x:c r="G1633" s="15">
        <x:v>43742.4679569097</x:v>
      </x:c>
      <x:c r="H1633" t="s">
        <x:v>69</x:v>
      </x:c>
      <x:c r="I1633" s="6">
        <x:v>116.926145829829</x:v>
      </x:c>
      <x:c r="J1633" t="s">
        <x:v>66</x:v>
      </x:c>
      <x:c r="K1633" s="6">
        <x:v>26.8430198669444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3070756</x:v>
      </x:c>
      <x:c r="B1634" s="1">
        <x:v>43742.5751452199</x:v>
      </x:c>
      <x:c r="C1634" s="6">
        <x:v>81.605630615</x:v>
      </x:c>
      <x:c r="D1634" s="13" t="s">
        <x:v>68</x:v>
      </x:c>
      <x:c r="E1634">
        <x:v>10</x:v>
      </x:c>
      <x:c r="F1634" s="14" t="s">
        <x:v>63</x:v>
      </x:c>
      <x:c r="G1634" s="15">
        <x:v>43742.4679569097</x:v>
      </x:c>
      <x:c r="H1634" t="s">
        <x:v>69</x:v>
      </x:c>
      <x:c r="I1634" s="6">
        <x:v>116.987146026998</x:v>
      </x:c>
      <x:c r="J1634" t="s">
        <x:v>66</x:v>
      </x:c>
      <x:c r="K1634" s="6">
        <x:v>26.8552955696764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3070766</x:v>
      </x:c>
      <x:c r="B1635" s="1">
        <x:v>43742.5751794329</x:v>
      </x:c>
      <x:c r="C1635" s="6">
        <x:v>81.654884555</x:v>
      </x:c>
      <x:c r="D1635" s="13" t="s">
        <x:v>68</x:v>
      </x:c>
      <x:c r="E1635">
        <x:v>10</x:v>
      </x:c>
      <x:c r="F1635" s="14" t="s">
        <x:v>63</x:v>
      </x:c>
      <x:c r="G1635" s="15">
        <x:v>43742.4679569097</x:v>
      </x:c>
      <x:c r="H1635" t="s">
        <x:v>69</x:v>
      </x:c>
      <x:c r="I1635" s="6">
        <x:v>116.951480305078</x:v>
      </x:c>
      <x:c r="J1635" t="s">
        <x:v>66</x:v>
      </x:c>
      <x:c r="K1635" s="6">
        <x:v>26.867541303191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3070776</x:v>
      </x:c>
      <x:c r="B1636" s="1">
        <x:v>43742.5752142014</x:v>
      </x:c>
      <x:c r="C1636" s="6">
        <x:v>81.7049634266667</x:v>
      </x:c>
      <x:c r="D1636" s="13" t="s">
        <x:v>68</x:v>
      </x:c>
      <x:c r="E1636">
        <x:v>10</x:v>
      </x:c>
      <x:c r="F1636" s="14" t="s">
        <x:v>63</x:v>
      </x:c>
      <x:c r="G1636" s="15">
        <x:v>43742.4679569097</x:v>
      </x:c>
      <x:c r="H1636" t="s">
        <x:v>69</x:v>
      </x:c>
      <x:c r="I1636" s="6">
        <x:v>116.90346308644</x:v>
      </x:c>
      <x:c r="J1636" t="s">
        <x:v>66</x:v>
      </x:c>
      <x:c r="K1636" s="6">
        <x:v>26.8549654157146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3070786</x:v>
      </x:c>
      <x:c r="B1637" s="1">
        <x:v>43742.5752488773</x:v>
      </x:c>
      <x:c r="C1637" s="6">
        <x:v>81.7549272816667</x:v>
      </x:c>
      <x:c r="D1637" s="13" t="s">
        <x:v>68</x:v>
      </x:c>
      <x:c r="E1637">
        <x:v>10</x:v>
      </x:c>
      <x:c r="F1637" s="14" t="s">
        <x:v>63</x:v>
      </x:c>
      <x:c r="G1637" s="15">
        <x:v>43742.4679569097</x:v>
      </x:c>
      <x:c r="H1637" t="s">
        <x:v>69</x:v>
      </x:c>
      <x:c r="I1637" s="6">
        <x:v>116.967531549554</x:v>
      </x:c>
      <x:c r="J1637" t="s">
        <x:v>66</x:v>
      </x:c>
      <x:c r="K1637" s="6">
        <x:v>26.8578767744957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3070796</x:v>
      </x:c>
      <x:c r="B1638" s="1">
        <x:v>43742.5752836458</x:v>
      </x:c>
      <x:c r="C1638" s="6">
        <x:v>81.804945935</x:v>
      </x:c>
      <x:c r="D1638" s="13" t="s">
        <x:v>68</x:v>
      </x:c>
      <x:c r="E1638">
        <x:v>10</x:v>
      </x:c>
      <x:c r="F1638" s="14" t="s">
        <x:v>63</x:v>
      </x:c>
      <x:c r="G1638" s="15">
        <x:v>43742.4679569097</x:v>
      </x:c>
      <x:c r="H1638" t="s">
        <x:v>69</x:v>
      </x:c>
      <x:c r="I1638" s="6">
        <x:v>117.032490118265</x:v>
      </x:c>
      <x:c r="J1638" t="s">
        <x:v>66</x:v>
      </x:c>
      <x:c r="K1638" s="6">
        <x:v>26.8563460597707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3070806</x:v>
      </x:c>
      <x:c r="B1639" s="1">
        <x:v>43742.5753184028</x:v>
      </x:c>
      <x:c r="C1639" s="6">
        <x:v>81.855037135</x:v>
      </x:c>
      <x:c r="D1639" s="13" t="s">
        <x:v>68</x:v>
      </x:c>
      <x:c r="E1639">
        <x:v>10</x:v>
      </x:c>
      <x:c r="F1639" s="14" t="s">
        <x:v>63</x:v>
      </x:c>
      <x:c r="G1639" s="15">
        <x:v>43742.4679569097</x:v>
      </x:c>
      <x:c r="H1639" t="s">
        <x:v>69</x:v>
      </x:c>
      <x:c r="I1639" s="6">
        <x:v>117.001955148539</x:v>
      </x:c>
      <x:c r="J1639" t="s">
        <x:v>66</x:v>
      </x:c>
      <x:c r="K1639" s="6">
        <x:v>26.8543651358677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3070816</x:v>
      </x:c>
      <x:c r="B1640" s="1">
        <x:v>43742.5753530903</x:v>
      </x:c>
      <x:c r="C1640" s="6">
        <x:v>81.9049990016667</x:v>
      </x:c>
      <x:c r="D1640" s="13" t="s">
        <x:v>68</x:v>
      </x:c>
      <x:c r="E1640">
        <x:v>10</x:v>
      </x:c>
      <x:c r="F1640" s="14" t="s">
        <x:v>63</x:v>
      </x:c>
      <x:c r="G1640" s="15">
        <x:v>43742.4679569097</x:v>
      </x:c>
      <x:c r="H1640" t="s">
        <x:v>69</x:v>
      </x:c>
      <x:c r="I1640" s="6">
        <x:v>117.039172476985</x:v>
      </x:c>
      <x:c r="J1640" t="s">
        <x:v>66</x:v>
      </x:c>
      <x:c r="K1640" s="6">
        <x:v>26.858206928744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3070826</x:v>
      </x:c>
      <x:c r="B1641" s="1">
        <x:v>43742.5753878125</x:v>
      </x:c>
      <x:c r="C1641" s="6">
        <x:v>81.9549703516667</x:v>
      </x:c>
      <x:c r="D1641" s="13" t="s">
        <x:v>68</x:v>
      </x:c>
      <x:c r="E1641">
        <x:v>10</x:v>
      </x:c>
      <x:c r="F1641" s="14" t="s">
        <x:v>63</x:v>
      </x:c>
      <x:c r="G1641" s="15">
        <x:v>43742.4679569097</x:v>
      </x:c>
      <x:c r="H1641" t="s">
        <x:v>69</x:v>
      </x:c>
      <x:c r="I1641" s="6">
        <x:v>117.146932916628</x:v>
      </x:c>
      <x:c r="J1641" t="s">
        <x:v>66</x:v>
      </x:c>
      <x:c r="K1641" s="6">
        <x:v>26.8461713266884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3070836</x:v>
      </x:c>
      <x:c r="B1642" s="1">
        <x:v>43742.5754225694</x:v>
      </x:c>
      <x:c r="C1642" s="6">
        <x:v>82.0050076083333</x:v>
      </x:c>
      <x:c r="D1642" s="13" t="s">
        <x:v>68</x:v>
      </x:c>
      <x:c r="E1642">
        <x:v>10</x:v>
      </x:c>
      <x:c r="F1642" s="14" t="s">
        <x:v>63</x:v>
      </x:c>
      <x:c r="G1642" s="15">
        <x:v>43742.4679569097</x:v>
      </x:c>
      <x:c r="H1642" t="s">
        <x:v>69</x:v>
      </x:c>
      <x:c r="I1642" s="6">
        <x:v>117.005884406318</x:v>
      </x:c>
      <x:c r="J1642" t="s">
        <x:v>66</x:v>
      </x:c>
      <x:c r="K1642" s="6">
        <x:v>26.8737842433511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3070846</x:v>
      </x:c>
      <x:c r="B1643" s="1">
        <x:v>43742.5754572917</x:v>
      </x:c>
      <x:c r="C1643" s="6">
        <x:v>82.0550305866667</x:v>
      </x:c>
      <x:c r="D1643" s="13" t="s">
        <x:v>68</x:v>
      </x:c>
      <x:c r="E1643">
        <x:v>10</x:v>
      </x:c>
      <x:c r="F1643" s="14" t="s">
        <x:v>63</x:v>
      </x:c>
      <x:c r="G1643" s="15">
        <x:v>43742.4679569097</x:v>
      </x:c>
      <x:c r="H1643" t="s">
        <x:v>69</x:v>
      </x:c>
      <x:c r="I1643" s="6">
        <x:v>117.133142760614</x:v>
      </x:c>
      <x:c r="J1643" t="s">
        <x:v>66</x:v>
      </x:c>
      <x:c r="K1643" s="6">
        <x:v>26.8550554577009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3070856</x:v>
      </x:c>
      <x:c r="B1644" s="1">
        <x:v>43742.5754921296</x:v>
      </x:c>
      <x:c r="C1644" s="6">
        <x:v>82.10517353</x:v>
      </x:c>
      <x:c r="D1644" s="13" t="s">
        <x:v>68</x:v>
      </x:c>
      <x:c r="E1644">
        <x:v>10</x:v>
      </x:c>
      <x:c r="F1644" s="14" t="s">
        <x:v>63</x:v>
      </x:c>
      <x:c r="G1644" s="15">
        <x:v>43742.4679569097</x:v>
      </x:c>
      <x:c r="H1644" t="s">
        <x:v>69</x:v>
      </x:c>
      <x:c r="I1644" s="6">
        <x:v>117.094657773635</x:v>
      </x:c>
      <x:c r="J1644" t="s">
        <x:v>66</x:v>
      </x:c>
      <x:c r="K1644" s="6">
        <x:v>26.8516338639192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3070866</x:v>
      </x:c>
      <x:c r="B1645" s="1">
        <x:v>43742.5755268171</x:v>
      </x:c>
      <x:c r="C1645" s="6">
        <x:v>82.1551528283333</x:v>
      </x:c>
      <x:c r="D1645" s="13" t="s">
        <x:v>68</x:v>
      </x:c>
      <x:c r="E1645">
        <x:v>10</x:v>
      </x:c>
      <x:c r="F1645" s="14" t="s">
        <x:v>63</x:v>
      </x:c>
      <x:c r="G1645" s="15">
        <x:v>43742.4679569097</x:v>
      </x:c>
      <x:c r="H1645" t="s">
        <x:v>69</x:v>
      </x:c>
      <x:c r="I1645" s="6">
        <x:v>117.018250166856</x:v>
      </x:c>
      <x:c r="J1645" t="s">
        <x:v>66</x:v>
      </x:c>
      <x:c r="K1645" s="6">
        <x:v>26.8736942008622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3070876</x:v>
      </x:c>
      <x:c r="B1646" s="1">
        <x:v>43742.5755615394</x:v>
      </x:c>
      <x:c r="C1646" s="6">
        <x:v>82.2051519066667</x:v>
      </x:c>
      <x:c r="D1646" s="13" t="s">
        <x:v>68</x:v>
      </x:c>
      <x:c r="E1646">
        <x:v>10</x:v>
      </x:c>
      <x:c r="F1646" s="14" t="s">
        <x:v>63</x:v>
      </x:c>
      <x:c r="G1646" s="15">
        <x:v>43742.4679569097</x:v>
      </x:c>
      <x:c r="H1646" t="s">
        <x:v>69</x:v>
      </x:c>
      <x:c r="I1646" s="6">
        <x:v>117.211880702445</x:v>
      </x:c>
      <x:c r="J1646" t="s">
        <x:v>66</x:v>
      </x:c>
      <x:c r="K1646" s="6">
        <x:v>26.8571564380673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3070886</x:v>
      </x:c>
      <x:c r="B1647" s="1">
        <x:v>43742.5755962963</x:v>
      </x:c>
      <x:c r="C1647" s="6">
        <x:v>82.2552136616667</x:v>
      </x:c>
      <x:c r="D1647" s="13" t="s">
        <x:v>68</x:v>
      </x:c>
      <x:c r="E1647">
        <x:v>10</x:v>
      </x:c>
      <x:c r="F1647" s="14" t="s">
        <x:v>63</x:v>
      </x:c>
      <x:c r="G1647" s="15">
        <x:v>43742.4679569097</x:v>
      </x:c>
      <x:c r="H1647" t="s">
        <x:v>69</x:v>
      </x:c>
      <x:c r="I1647" s="6">
        <x:v>117.175021330071</x:v>
      </x:c>
      <x:c r="J1647" t="s">
        <x:v>66</x:v>
      </x:c>
      <x:c r="K1647" s="6">
        <x:v>26.8531645764956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3070896</x:v>
      </x:c>
      <x:c r="B1648" s="1">
        <x:v>43742.5756310532</x:v>
      </x:c>
      <x:c r="C1648" s="6">
        <x:v>82.30525609</x:v>
      </x:c>
      <x:c r="D1648" s="13" t="s">
        <x:v>68</x:v>
      </x:c>
      <x:c r="E1648">
        <x:v>10</x:v>
      </x:c>
      <x:c r="F1648" s="14" t="s">
        <x:v>63</x:v>
      </x:c>
      <x:c r="G1648" s="15">
        <x:v>43742.4679569097</x:v>
      </x:c>
      <x:c r="H1648" t="s">
        <x:v>69</x:v>
      </x:c>
      <x:c r="I1648" s="6">
        <x:v>117.144153943915</x:v>
      </x:c>
      <x:c r="J1648" t="s">
        <x:v>66</x:v>
      </x:c>
      <x:c r="K1648" s="6">
        <x:v>26.8679014725003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3070906</x:v>
      </x:c>
      <x:c r="B1649" s="1">
        <x:v>43742.5756657755</x:v>
      </x:c>
      <x:c r="C1649" s="6">
        <x:v>82.3552666966667</x:v>
      </x:c>
      <x:c r="D1649" s="13" t="s">
        <x:v>68</x:v>
      </x:c>
      <x:c r="E1649">
        <x:v>10</x:v>
      </x:c>
      <x:c r="F1649" s="14" t="s">
        <x:v>63</x:v>
      </x:c>
      <x:c r="G1649" s="15">
        <x:v>43742.4679569097</x:v>
      </x:c>
      <x:c r="H1649" t="s">
        <x:v>69</x:v>
      </x:c>
      <x:c r="I1649" s="6">
        <x:v>117.113799366325</x:v>
      </x:c>
      <x:c r="J1649" t="s">
        <x:v>66</x:v>
      </x:c>
      <x:c r="K1649" s="6">
        <x:v>26.8616885573347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3070916</x:v>
      </x:c>
      <x:c r="B1650" s="1">
        <x:v>43742.575700544</x:v>
      </x:c>
      <x:c r="C1650" s="6">
        <x:v>82.4053112616667</x:v>
      </x:c>
      <x:c r="D1650" s="13" t="s">
        <x:v>68</x:v>
      </x:c>
      <x:c r="E1650">
        <x:v>10</x:v>
      </x:c>
      <x:c r="F1650" s="14" t="s">
        <x:v>63</x:v>
      </x:c>
      <x:c r="G1650" s="15">
        <x:v>43742.4679569097</x:v>
      </x:c>
      <x:c r="H1650" t="s">
        <x:v>69</x:v>
      </x:c>
      <x:c r="I1650" s="6">
        <x:v>117.123475943345</x:v>
      </x:c>
      <x:c r="J1650" t="s">
        <x:v>66</x:v>
      </x:c>
      <x:c r="K1650" s="6">
        <x:v>26.8542150659227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3070926</x:v>
      </x:c>
      <x:c r="B1651" s="1">
        <x:v>43742.5757352662</x:v>
      </x:c>
      <x:c r="C1651" s="6">
        <x:v>82.4553011233333</x:v>
      </x:c>
      <x:c r="D1651" s="13" t="s">
        <x:v>68</x:v>
      </x:c>
      <x:c r="E1651">
        <x:v>10</x:v>
      </x:c>
      <x:c r="F1651" s="14" t="s">
        <x:v>63</x:v>
      </x:c>
      <x:c r="G1651" s="15">
        <x:v>43742.4679569097</x:v>
      </x:c>
      <x:c r="H1651" t="s">
        <x:v>69</x:v>
      </x:c>
      <x:c r="I1651" s="6">
        <x:v>117.187006159188</x:v>
      </x:c>
      <x:c r="J1651" t="s">
        <x:v>66</x:v>
      </x:c>
      <x:c r="K1651" s="6">
        <x:v>26.8656804290436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3070936</x:v>
      </x:c>
      <x:c r="B1652" s="1">
        <x:v>43742.5757700579</x:v>
      </x:c>
      <x:c r="C1652" s="6">
        <x:v>82.5053935266667</x:v>
      </x:c>
      <x:c r="D1652" s="13" t="s">
        <x:v>68</x:v>
      </x:c>
      <x:c r="E1652">
        <x:v>10</x:v>
      </x:c>
      <x:c r="F1652" s="14" t="s">
        <x:v>63</x:v>
      </x:c>
      <x:c r="G1652" s="15">
        <x:v>43742.4679569097</x:v>
      </x:c>
      <x:c r="H1652" t="s">
        <x:v>69</x:v>
      </x:c>
      <x:c r="I1652" s="6">
        <x:v>117.248450743179</x:v>
      </x:c>
      <x:c r="J1652" t="s">
        <x:v>66</x:v>
      </x:c>
      <x:c r="K1652" s="6">
        <x:v>26.8654103022363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3070946</x:v>
      </x:c>
      <x:c r="B1653" s="1">
        <x:v>43742.5758047801</x:v>
      </x:c>
      <x:c r="C1653" s="6">
        <x:v>82.555394775</x:v>
      </x:c>
      <x:c r="D1653" s="13" t="s">
        <x:v>68</x:v>
      </x:c>
      <x:c r="E1653">
        <x:v>10</x:v>
      </x:c>
      <x:c r="F1653" s="14" t="s">
        <x:v>63</x:v>
      </x:c>
      <x:c r="G1653" s="15">
        <x:v>43742.4679569097</x:v>
      </x:c>
      <x:c r="H1653" t="s">
        <x:v>69</x:v>
      </x:c>
      <x:c r="I1653" s="6">
        <x:v>117.449668655776</x:v>
      </x:c>
      <x:c r="J1653" t="s">
        <x:v>66</x:v>
      </x:c>
      <x:c r="K1653" s="6">
        <x:v>26.8547553177559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3070956</x:v>
      </x:c>
      <x:c r="B1654" s="1">
        <x:v>43742.5758395486</x:v>
      </x:c>
      <x:c r="C1654" s="6">
        <x:v>82.6054813816667</x:v>
      </x:c>
      <x:c r="D1654" s="13" t="s">
        <x:v>68</x:v>
      </x:c>
      <x:c r="E1654">
        <x:v>10</x:v>
      </x:c>
      <x:c r="F1654" s="14" t="s">
        <x:v>63</x:v>
      </x:c>
      <x:c r="G1654" s="15">
        <x:v>43742.4679569097</x:v>
      </x:c>
      <x:c r="H1654" t="s">
        <x:v>69</x:v>
      </x:c>
      <x:c r="I1654" s="6">
        <x:v>117.358446835288</x:v>
      </x:c>
      <x:c r="J1654" t="s">
        <x:v>66</x:v>
      </x:c>
      <x:c r="K1654" s="6">
        <x:v>26.8734841017313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3070966</x:v>
      </x:c>
      <x:c r="B1655" s="1">
        <x:v>43742.5758742245</x:v>
      </x:c>
      <x:c r="C1655" s="6">
        <x:v>82.6554050933333</x:v>
      </x:c>
      <x:c r="D1655" s="13" t="s">
        <x:v>68</x:v>
      </x:c>
      <x:c r="E1655">
        <x:v>10</x:v>
      </x:c>
      <x:c r="F1655" s="14" t="s">
        <x:v>63</x:v>
      </x:c>
      <x:c r="G1655" s="15">
        <x:v>43742.4679569097</x:v>
      </x:c>
      <x:c r="H1655" t="s">
        <x:v>69</x:v>
      </x:c>
      <x:c r="I1655" s="6">
        <x:v>117.394228364205</x:v>
      </x:c>
      <x:c r="J1655" t="s">
        <x:v>66</x:v>
      </x:c>
      <x:c r="K1655" s="6">
        <x:v>26.8529244646729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3070976</x:v>
      </x:c>
      <x:c r="B1656" s="1">
        <x:v>43742.5759088773</x:v>
      </x:c>
      <x:c r="C1656" s="6">
        <x:v>82.7052673216667</x:v>
      </x:c>
      <x:c r="D1656" s="13" t="s">
        <x:v>68</x:v>
      </x:c>
      <x:c r="E1656">
        <x:v>10</x:v>
      </x:c>
      <x:c r="F1656" s="14" t="s">
        <x:v>63</x:v>
      </x:c>
      <x:c r="G1656" s="15">
        <x:v>43742.4679569097</x:v>
      </x:c>
      <x:c r="H1656" t="s">
        <x:v>69</x:v>
      </x:c>
      <x:c r="I1656" s="6">
        <x:v>117.503758942584</x:v>
      </x:c>
      <x:c r="J1656" t="s">
        <x:v>66</x:v>
      </x:c>
      <x:c r="K1656" s="6">
        <x:v>26.8653802881481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3070986</x:v>
      </x:c>
      <x:c r="B1657" s="1">
        <x:v>43742.5759435185</x:v>
      </x:c>
      <x:c r="C1657" s="6">
        <x:v>82.755205635</x:v>
      </x:c>
      <x:c r="D1657" s="13" t="s">
        <x:v>68</x:v>
      </x:c>
      <x:c r="E1657">
        <x:v>10</x:v>
      </x:c>
      <x:c r="F1657" s="14" t="s">
        <x:v>63</x:v>
      </x:c>
      <x:c r="G1657" s="15">
        <x:v>43742.4679569097</x:v>
      </x:c>
      <x:c r="H1657" t="s">
        <x:v>69</x:v>
      </x:c>
      <x:c r="I1657" s="6">
        <x:v>117.626966078488</x:v>
      </x:c>
      <x:c r="J1657" t="s">
        <x:v>66</x:v>
      </x:c>
      <x:c r="K1657" s="6">
        <x:v>26.8524142271062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3070996</x:v>
      </x:c>
      <x:c r="B1658" s="1">
        <x:v>43742.5759781597</x:v>
      </x:c>
      <x:c r="C1658" s="6">
        <x:v>82.80509132</x:v>
      </x:c>
      <x:c r="D1658" s="13" t="s">
        <x:v>68</x:v>
      </x:c>
      <x:c r="E1658">
        <x:v>10</x:v>
      </x:c>
      <x:c r="F1658" s="14" t="s">
        <x:v>63</x:v>
      </x:c>
      <x:c r="G1658" s="15">
        <x:v>43742.4679569097</x:v>
      </x:c>
      <x:c r="H1658" t="s">
        <x:v>69</x:v>
      </x:c>
      <x:c r="I1658" s="6">
        <x:v>117.574277974062</x:v>
      </x:c>
      <x:c r="J1658" t="s">
        <x:v>66</x:v>
      </x:c>
      <x:c r="K1658" s="6">
        <x:v>26.8537648561282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3071006</x:v>
      </x:c>
      <x:c r="B1659" s="1">
        <x:v>43742.5760128125</x:v>
      </x:c>
      <x:c r="C1659" s="6">
        <x:v>82.8549852333333</x:v>
      </x:c>
      <x:c r="D1659" s="13" t="s">
        <x:v>68</x:v>
      </x:c>
      <x:c r="E1659">
        <x:v>10</x:v>
      </x:c>
      <x:c r="F1659" s="14" t="s">
        <x:v>63</x:v>
      </x:c>
      <x:c r="G1659" s="15">
        <x:v>43742.4679569097</x:v>
      </x:c>
      <x:c r="H1659" t="s">
        <x:v>69</x:v>
      </x:c>
      <x:c r="I1659" s="6">
        <x:v>117.575036561719</x:v>
      </x:c>
      <x:c r="J1659" t="s">
        <x:v>66</x:v>
      </x:c>
      <x:c r="K1659" s="6">
        <x:v>26.8576666763552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3071016</x:v>
      </x:c>
      <x:c r="B1660" s="1">
        <x:v>43742.5760476852</x:v>
      </x:c>
      <x:c r="C1660" s="6">
        <x:v>82.90520164</x:v>
      </x:c>
      <x:c r="D1660" s="13" t="s">
        <x:v>68</x:v>
      </x:c>
      <x:c r="E1660">
        <x:v>10</x:v>
      </x:c>
      <x:c r="F1660" s="14" t="s">
        <x:v>63</x:v>
      </x:c>
      <x:c r="G1660" s="15">
        <x:v>43742.4679569097</x:v>
      </x:c>
      <x:c r="H1660" t="s">
        <x:v>69</x:v>
      </x:c>
      <x:c r="I1660" s="6">
        <x:v>117.68249858199</x:v>
      </x:c>
      <x:c r="J1660" t="s">
        <x:v>66</x:v>
      </x:c>
      <x:c r="K1660" s="6">
        <x:v>26.8501031520404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3071026</x:v>
      </x:c>
      <x:c r="B1661" s="1">
        <x:v>43742.5760823264</x:v>
      </x:c>
      <x:c r="C1661" s="6">
        <x:v>82.955082355</x:v>
      </x:c>
      <x:c r="D1661" s="13" t="s">
        <x:v>68</x:v>
      </x:c>
      <x:c r="E1661">
        <x:v>10</x:v>
      </x:c>
      <x:c r="F1661" s="14" t="s">
        <x:v>63</x:v>
      </x:c>
      <x:c r="G1661" s="15">
        <x:v>43742.4679569097</x:v>
      </x:c>
      <x:c r="H1661" t="s">
        <x:v>69</x:v>
      </x:c>
      <x:c r="I1661" s="6">
        <x:v>117.786299225177</x:v>
      </x:c>
      <x:c r="J1661" t="s">
        <x:v>66</x:v>
      </x:c>
      <x:c r="K1661" s="6">
        <x:v>26.87297386104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3071036</x:v>
      </x:c>
      <x:c r="B1662" s="1">
        <x:v>43742.5761170949</x:v>
      </x:c>
      <x:c r="C1662" s="6">
        <x:v>83.0051348983333</x:v>
      </x:c>
      <x:c r="D1662" s="13" t="s">
        <x:v>68</x:v>
      </x:c>
      <x:c r="E1662">
        <x:v>10</x:v>
      </x:c>
      <x:c r="F1662" s="14" t="s">
        <x:v>63</x:v>
      </x:c>
      <x:c r="G1662" s="15">
        <x:v>43742.4679569097</x:v>
      </x:c>
      <x:c r="H1662" t="s">
        <x:v>69</x:v>
      </x:c>
      <x:c r="I1662" s="6">
        <x:v>117.840247725549</x:v>
      </x:c>
      <x:c r="J1662" t="s">
        <x:v>66</x:v>
      </x:c>
      <x:c r="K1662" s="6">
        <x:v>26.8587471812198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3071046</x:v>
      </x:c>
      <x:c r="B1663" s="1">
        <x:v>43742.5761517014</x:v>
      </x:c>
      <x:c r="C1663" s="6">
        <x:v>83.0549700066667</x:v>
      </x:c>
      <x:c r="D1663" s="13" t="s">
        <x:v>68</x:v>
      </x:c>
      <x:c r="E1663">
        <x:v>10</x:v>
      </x:c>
      <x:c r="F1663" s="14" t="s">
        <x:v>63</x:v>
      </x:c>
      <x:c r="G1663" s="15">
        <x:v>43742.4679569097</x:v>
      </x:c>
      <x:c r="H1663" t="s">
        <x:v>69</x:v>
      </x:c>
      <x:c r="I1663" s="6">
        <x:v>117.81110851931</x:v>
      </x:c>
      <x:c r="J1663" t="s">
        <x:v>66</x:v>
      </x:c>
      <x:c r="K1663" s="6">
        <x:v>26.85202404549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3071056</x:v>
      </x:c>
      <x:c r="B1664" s="1">
        <x:v>43742.5761864236</x:v>
      </x:c>
      <x:c r="C1664" s="6">
        <x:v>83.1049713</x:v>
      </x:c>
      <x:c r="D1664" s="13" t="s">
        <x:v>68</x:v>
      </x:c>
      <x:c r="E1664">
        <x:v>10</x:v>
      </x:c>
      <x:c r="F1664" s="14" t="s">
        <x:v>63</x:v>
      </x:c>
      <x:c r="G1664" s="15">
        <x:v>43742.4679569097</x:v>
      </x:c>
      <x:c r="H1664" t="s">
        <x:v>69</x:v>
      </x:c>
      <x:c r="I1664" s="6">
        <x:v>117.833356408351</x:v>
      </x:c>
      <x:c r="J1664" t="s">
        <x:v>66</x:v>
      </x:c>
      <x:c r="K1664" s="6">
        <x:v>26.8652602317975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3071066</x:v>
      </x:c>
      <x:c r="B1665" s="1">
        <x:v>43742.5762216088</x:v>
      </x:c>
      <x:c r="C1665" s="6">
        <x:v>83.15561437</x:v>
      </x:c>
      <x:c r="D1665" s="13" t="s">
        <x:v>68</x:v>
      </x:c>
      <x:c r="E1665">
        <x:v>10</x:v>
      </x:c>
      <x:c r="F1665" s="14" t="s">
        <x:v>63</x:v>
      </x:c>
      <x:c r="G1665" s="15">
        <x:v>43742.4679569097</x:v>
      </x:c>
      <x:c r="H1665" t="s">
        <x:v>69</x:v>
      </x:c>
      <x:c r="I1665" s="6">
        <x:v>117.780388402975</x:v>
      </x:c>
      <x:c r="J1665" t="s">
        <x:v>66</x:v>
      </x:c>
      <x:c r="K1665" s="6">
        <x:v>26.8624989369223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3071076</x:v>
      </x:c>
      <x:c r="B1666" s="1">
        <x:v>43742.5762562153</x:v>
      </x:c>
      <x:c r="C1666" s="6">
        <x:v>83.2054816933333</x:v>
      </x:c>
      <x:c r="D1666" s="13" t="s">
        <x:v>68</x:v>
      </x:c>
      <x:c r="E1666">
        <x:v>10</x:v>
      </x:c>
      <x:c r="F1666" s="14" t="s">
        <x:v>63</x:v>
      </x:c>
      <x:c r="G1666" s="15">
        <x:v>43742.4679569097</x:v>
      </x:c>
      <x:c r="H1666" t="s">
        <x:v>69</x:v>
      </x:c>
      <x:c r="I1666" s="6">
        <x:v>117.864619751136</x:v>
      </x:c>
      <x:c r="J1666" t="s">
        <x:v>66</x:v>
      </x:c>
      <x:c r="K1666" s="6">
        <x:v>26.8546052477936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3071086</x:v>
      </x:c>
      <x:c r="B1667" s="1">
        <x:v>43742.5762908218</x:v>
      </x:c>
      <x:c r="C1667" s="6">
        <x:v>83.2552957283333</x:v>
      </x:c>
      <x:c r="D1667" s="13" t="s">
        <x:v>68</x:v>
      </x:c>
      <x:c r="E1667">
        <x:v>10</x:v>
      </x:c>
      <x:c r="F1667" s="14" t="s">
        <x:v>63</x:v>
      </x:c>
      <x:c r="G1667" s="15">
        <x:v>43742.4679569097</x:v>
      </x:c>
      <x:c r="H1667" t="s">
        <x:v>69</x:v>
      </x:c>
      <x:c r="I1667" s="6">
        <x:v>117.902705843909</x:v>
      </x:c>
      <x:c r="J1667" t="s">
        <x:v>66</x:v>
      </x:c>
      <x:c r="K1667" s="6">
        <x:v>26.8707828283632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3071096</x:v>
      </x:c>
      <x:c r="B1668" s="1">
        <x:v>43742.576325463</x:v>
      </x:c>
      <x:c r="C1668" s="6">
        <x:v>83.3052131916667</x:v>
      </x:c>
      <x:c r="D1668" s="13" t="s">
        <x:v>68</x:v>
      </x:c>
      <x:c r="E1668">
        <x:v>10</x:v>
      </x:c>
      <x:c r="F1668" s="14" t="s">
        <x:v>63</x:v>
      </x:c>
      <x:c r="G1668" s="15">
        <x:v>43742.4679569097</x:v>
      </x:c>
      <x:c r="H1668" t="s">
        <x:v>69</x:v>
      </x:c>
      <x:c r="I1668" s="6">
        <x:v>118.020561232914</x:v>
      </x:c>
      <x:c r="J1668" t="s">
        <x:v>66</x:v>
      </x:c>
      <x:c r="K1668" s="6">
        <x:v>26.8514837940961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3071106</x:v>
      </x:c>
      <x:c r="B1669" s="1">
        <x:v>43742.5763601042</x:v>
      </x:c>
      <x:c r="C1669" s="6">
        <x:v>83.3550673533333</x:v>
      </x:c>
      <x:c r="D1669" s="13" t="s">
        <x:v>68</x:v>
      </x:c>
      <x:c r="E1669">
        <x:v>10</x:v>
      </x:c>
      <x:c r="F1669" s="14" t="s">
        <x:v>63</x:v>
      </x:c>
      <x:c r="G1669" s="15">
        <x:v>43742.4679569097</x:v>
      </x:c>
      <x:c r="H1669" t="s">
        <x:v>69</x:v>
      </x:c>
      <x:c r="I1669" s="6">
        <x:v>118.037757520387</x:v>
      </x:c>
      <x:c r="J1669" t="s">
        <x:v>66</x:v>
      </x:c>
      <x:c r="K1669" s="6">
        <x:v>26.8456310762363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3071116</x:v>
      </x:c>
      <x:c r="B1670" s="1">
        <x:v>43742.5763947569</x:v>
      </x:c>
      <x:c r="C1670" s="6">
        <x:v>83.4049704016667</x:v>
      </x:c>
      <x:c r="D1670" s="13" t="s">
        <x:v>68</x:v>
      </x:c>
      <x:c r="E1670">
        <x:v>10</x:v>
      </x:c>
      <x:c r="F1670" s="14" t="s">
        <x:v>63</x:v>
      </x:c>
      <x:c r="G1670" s="15">
        <x:v>43742.4679569097</x:v>
      </x:c>
      <x:c r="H1670" t="s">
        <x:v>69</x:v>
      </x:c>
      <x:c r="I1670" s="6">
        <x:v>117.904773309485</x:v>
      </x:c>
      <x:c r="J1670" t="s">
        <x:v>66</x:v>
      </x:c>
      <x:c r="K1670" s="6">
        <x:v>26.8617485854461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3071126</x:v>
      </x:c>
      <x:c r="B1671" s="1">
        <x:v>43742.5764299421</x:v>
      </x:c>
      <x:c r="C1671" s="6">
        <x:v>83.4556068083333</x:v>
      </x:c>
      <x:c r="D1671" s="13" t="s">
        <x:v>68</x:v>
      </x:c>
      <x:c r="E1671">
        <x:v>10</x:v>
      </x:c>
      <x:c r="F1671" s="14" t="s">
        <x:v>63</x:v>
      </x:c>
      <x:c r="G1671" s="15">
        <x:v>43742.4679569097</x:v>
      </x:c>
      <x:c r="H1671" t="s">
        <x:v>69</x:v>
      </x:c>
      <x:c r="I1671" s="6">
        <x:v>118.059560725081</x:v>
      </x:c>
      <x:c r="J1671" t="s">
        <x:v>66</x:v>
      </x:c>
      <x:c r="K1671" s="6">
        <x:v>26.8590473215218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3071136</x:v>
      </x:c>
      <x:c r="B1672" s="1">
        <x:v>43742.5764645486</x:v>
      </x:c>
      <x:c r="C1672" s="6">
        <x:v>83.50545546</x:v>
      </x:c>
      <x:c r="D1672" s="13" t="s">
        <x:v>68</x:v>
      </x:c>
      <x:c r="E1672">
        <x:v>10</x:v>
      </x:c>
      <x:c r="F1672" s="14" t="s">
        <x:v>63</x:v>
      </x:c>
      <x:c r="G1672" s="15">
        <x:v>43742.4679569097</x:v>
      </x:c>
      <x:c r="H1672" t="s">
        <x:v>69</x:v>
      </x:c>
      <x:c r="I1672" s="6">
        <x:v>117.974022601886</x:v>
      </x:c>
      <x:c r="J1672" t="s">
        <x:v>66</x:v>
      </x:c>
      <x:c r="K1672" s="6">
        <x:v>26.8631592463598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3071146</x:v>
      </x:c>
      <x:c r="B1673" s="1">
        <x:v>43742.5764991898</x:v>
      </x:c>
      <x:c r="C1673" s="6">
        <x:v>83.555343295</x:v>
      </x:c>
      <x:c r="D1673" s="13" t="s">
        <x:v>68</x:v>
      </x:c>
      <x:c r="E1673">
        <x:v>10</x:v>
      </x:c>
      <x:c r="F1673" s="14" t="s">
        <x:v>63</x:v>
      </x:c>
      <x:c r="G1673" s="15">
        <x:v>43742.4679569097</x:v>
      </x:c>
      <x:c r="H1673" t="s">
        <x:v>69</x:v>
      </x:c>
      <x:c r="I1673" s="6">
        <x:v>117.917957726079</x:v>
      </x:c>
      <x:c r="J1673" t="s">
        <x:v>66</x:v>
      </x:c>
      <x:c r="K1673" s="6">
        <x:v>26.8822482480696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3071156</x:v>
      </x:c>
      <x:c r="B1674" s="1">
        <x:v>43742.5765337963</x:v>
      </x:c>
      <x:c r="C1674" s="6">
        <x:v>83.6052137</x:v>
      </x:c>
      <x:c r="D1674" s="13" t="s">
        <x:v>68</x:v>
      </x:c>
      <x:c r="E1674">
        <x:v>10</x:v>
      </x:c>
      <x:c r="F1674" s="14" t="s">
        <x:v>63</x:v>
      </x:c>
      <x:c r="G1674" s="15">
        <x:v>43742.4679569097</x:v>
      </x:c>
      <x:c r="H1674" t="s">
        <x:v>69</x:v>
      </x:c>
      <x:c r="I1674" s="6">
        <x:v>118.028467624953</x:v>
      </x:c>
      <x:c r="J1674" t="s">
        <x:v>66</x:v>
      </x:c>
      <x:c r="K1674" s="6">
        <x:v>26.8571264240527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3071166</x:v>
      </x:c>
      <x:c r="B1675" s="1">
        <x:v>43742.5765684838</x:v>
      </x:c>
      <x:c r="C1675" s="6">
        <x:v>83.6551165866667</x:v>
      </x:c>
      <x:c r="D1675" s="13" t="s">
        <x:v>68</x:v>
      </x:c>
      <x:c r="E1675">
        <x:v>10</x:v>
      </x:c>
      <x:c r="F1675" s="14" t="s">
        <x:v>63</x:v>
      </x:c>
      <x:c r="G1675" s="15">
        <x:v>43742.4679569097</x:v>
      </x:c>
      <x:c r="H1675" t="s">
        <x:v>69</x:v>
      </x:c>
      <x:c r="I1675" s="6">
        <x:v>118.032053010974</x:v>
      </x:c>
      <x:c r="J1675" t="s">
        <x:v>66</x:v>
      </x:c>
      <x:c r="K1675" s="6">
        <x:v>26.864239752992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3071176</x:v>
      </x:c>
      <x:c r="B1676" s="1">
        <x:v>43742.5766031597</x:v>
      </x:c>
      <x:c r="C1676" s="6">
        <x:v>83.70506485</x:v>
      </x:c>
      <x:c r="D1676" s="13" t="s">
        <x:v>68</x:v>
      </x:c>
      <x:c r="E1676">
        <x:v>10</x:v>
      </x:c>
      <x:c r="F1676" s="14" t="s">
        <x:v>63</x:v>
      </x:c>
      <x:c r="G1676" s="15">
        <x:v>43742.4679569097</x:v>
      </x:c>
      <x:c r="H1676" t="s">
        <x:v>69</x:v>
      </x:c>
      <x:c r="I1676" s="6">
        <x:v>118.153453402671</x:v>
      </x:c>
      <x:c r="J1676" t="s">
        <x:v>66</x:v>
      </x:c>
      <x:c r="K1676" s="6">
        <x:v>26.8604579813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3071186</x:v>
      </x:c>
      <x:c r="B1677" s="1">
        <x:v>43742.5766378819</x:v>
      </x:c>
      <x:c r="C1677" s="6">
        <x:v>83.7550512233333</x:v>
      </x:c>
      <x:c r="D1677" s="13" t="s">
        <x:v>68</x:v>
      </x:c>
      <x:c r="E1677">
        <x:v>10</x:v>
      </x:c>
      <x:c r="F1677" s="14" t="s">
        <x:v>63</x:v>
      </x:c>
      <x:c r="G1677" s="15">
        <x:v>43742.4679569097</x:v>
      </x:c>
      <x:c r="H1677" t="s">
        <x:v>69</x:v>
      </x:c>
      <x:c r="I1677" s="6">
        <x:v>118.272628109609</x:v>
      </x:c>
      <x:c r="J1677" t="s">
        <x:v>66</x:v>
      </x:c>
      <x:c r="K1677" s="6">
        <x:v>26.8574865922442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3071196</x:v>
      </x:c>
      <x:c r="B1678" s="1">
        <x:v>43742.5766724884</x:v>
      </x:c>
      <x:c r="C1678" s="6">
        <x:v>83.8049055483333</x:v>
      </x:c>
      <x:c r="D1678" s="13" t="s">
        <x:v>68</x:v>
      </x:c>
      <x:c r="E1678">
        <x:v>10</x:v>
      </x:c>
      <x:c r="F1678" s="14" t="s">
        <x:v>63</x:v>
      </x:c>
      <x:c r="G1678" s="15">
        <x:v>43742.4679569097</x:v>
      </x:c>
      <x:c r="H1678" t="s">
        <x:v>69</x:v>
      </x:c>
      <x:c r="I1678" s="6">
        <x:v>118.121947595587</x:v>
      </x:c>
      <x:c r="J1678" t="s">
        <x:v>66</x:v>
      </x:c>
      <x:c r="K1678" s="6">
        <x:v>26.8670010492997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3071206</x:v>
      </x:c>
      <x:c r="B1679" s="1">
        <x:v>43742.5767077546</x:v>
      </x:c>
      <x:c r="C1679" s="6">
        <x:v>83.8557001266667</x:v>
      </x:c>
      <x:c r="D1679" s="13" t="s">
        <x:v>68</x:v>
      </x:c>
      <x:c r="E1679">
        <x:v>10</x:v>
      </x:c>
      <x:c r="F1679" s="14" t="s">
        <x:v>63</x:v>
      </x:c>
      <x:c r="G1679" s="15">
        <x:v>43742.4679569097</x:v>
      </x:c>
      <x:c r="H1679" t="s">
        <x:v>69</x:v>
      </x:c>
      <x:c r="I1679" s="6">
        <x:v>118.276616629002</x:v>
      </x:c>
      <x:c r="J1679" t="s">
        <x:v>66</x:v>
      </x:c>
      <x:c r="K1679" s="6">
        <x:v>26.8477920785658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3071216</x:v>
      </x:c>
      <x:c r="B1680" s="1">
        <x:v>43742.5767423958</x:v>
      </x:c>
      <x:c r="C1680" s="6">
        <x:v>83.9055774216667</x:v>
      </x:c>
      <x:c r="D1680" s="13" t="s">
        <x:v>68</x:v>
      </x:c>
      <x:c r="E1680">
        <x:v>10</x:v>
      </x:c>
      <x:c r="F1680" s="14" t="s">
        <x:v>63</x:v>
      </x:c>
      <x:c r="G1680" s="15">
        <x:v>43742.4679569097</x:v>
      </x:c>
      <x:c r="H1680" t="s">
        <x:v>69</x:v>
      </x:c>
      <x:c r="I1680" s="6">
        <x:v>118.294790011553</x:v>
      </x:c>
      <x:c r="J1680" t="s">
        <x:v>66</x:v>
      </x:c>
      <x:c r="K1680" s="6">
        <x:v>26.8666408800877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3071226</x:v>
      </x:c>
      <x:c r="B1681" s="1">
        <x:v>43742.5767770486</x:v>
      </x:c>
      <x:c r="C1681" s="6">
        <x:v>83.9554362733333</x:v>
      </x:c>
      <x:c r="D1681" s="13" t="s">
        <x:v>68</x:v>
      </x:c>
      <x:c r="E1681">
        <x:v>10</x:v>
      </x:c>
      <x:c r="F1681" s="14" t="s">
        <x:v>63</x:v>
      </x:c>
      <x:c r="G1681" s="15">
        <x:v>43742.4679569097</x:v>
      </x:c>
      <x:c r="H1681" t="s">
        <x:v>69</x:v>
      </x:c>
      <x:c r="I1681" s="6">
        <x:v>118.375060794613</x:v>
      </x:c>
      <x:c r="J1681" t="s">
        <x:v>66</x:v>
      </x:c>
      <x:c r="K1681" s="6">
        <x:v>26.864419837465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3071236</x:v>
      </x:c>
      <x:c r="B1682" s="1">
        <x:v>43742.5768116898</x:v>
      </x:c>
      <x:c r="C1682" s="6">
        <x:v>84.0053486816667</x:v>
      </x:c>
      <x:c r="D1682" s="13" t="s">
        <x:v>68</x:v>
      </x:c>
      <x:c r="E1682">
        <x:v>10</x:v>
      </x:c>
      <x:c r="F1682" s="14" t="s">
        <x:v>63</x:v>
      </x:c>
      <x:c r="G1682" s="15">
        <x:v>43742.4679569097</x:v>
      </x:c>
      <x:c r="H1682" t="s">
        <x:v>69</x:v>
      </x:c>
      <x:c r="I1682" s="6">
        <x:v>118.408321949822</x:v>
      </x:c>
      <x:c r="J1682" t="s">
        <x:v>66</x:v>
      </x:c>
      <x:c r="K1682" s="6">
        <x:v>26.8614784589554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3071246</x:v>
      </x:c>
      <x:c r="B1683" s="1">
        <x:v>43742.5768465278</x:v>
      </x:c>
      <x:c r="C1683" s="6">
        <x:v>84.0555352983333</x:v>
      </x:c>
      <x:c r="D1683" s="13" t="s">
        <x:v>68</x:v>
      </x:c>
      <x:c r="E1683">
        <x:v>10</x:v>
      </x:c>
      <x:c r="F1683" s="14" t="s">
        <x:v>63</x:v>
      </x:c>
      <x:c r="G1683" s="15">
        <x:v>43742.4679569097</x:v>
      </x:c>
      <x:c r="H1683" t="s">
        <x:v>69</x:v>
      </x:c>
      <x:c r="I1683" s="6">
        <x:v>118.320772790063</x:v>
      </x:c>
      <x:c r="J1683" t="s">
        <x:v>66</x:v>
      </x:c>
      <x:c r="K1683" s="6">
        <x:v>26.8661606545306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3071256</x:v>
      </x:c>
      <x:c r="B1684" s="1">
        <x:v>43742.576881169</x:v>
      </x:c>
      <x:c r="C1684" s="6">
        <x:v>84.1053975433333</x:v>
      </x:c>
      <x:c r="D1684" s="13" t="s">
        <x:v>68</x:v>
      </x:c>
      <x:c r="E1684">
        <x:v>10</x:v>
      </x:c>
      <x:c r="F1684" s="14" t="s">
        <x:v>63</x:v>
      </x:c>
      <x:c r="G1684" s="15">
        <x:v>43742.4679569097</x:v>
      </x:c>
      <x:c r="H1684" t="s">
        <x:v>69</x:v>
      </x:c>
      <x:c r="I1684" s="6">
        <x:v>118.421241387984</x:v>
      </x:c>
      <x:c r="J1684" t="s">
        <x:v>66</x:v>
      </x:c>
      <x:c r="K1684" s="6">
        <x:v>26.8487525244914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3071266</x:v>
      </x:c>
      <x:c r="B1685" s="1">
        <x:v>43742.5769158218</x:v>
      </x:c>
      <x:c r="C1685" s="6">
        <x:v>84.1553189883333</x:v>
      </x:c>
      <x:c r="D1685" s="13" t="s">
        <x:v>68</x:v>
      </x:c>
      <x:c r="E1685">
        <x:v>10</x:v>
      </x:c>
      <x:c r="F1685" s="14" t="s">
        <x:v>63</x:v>
      </x:c>
      <x:c r="G1685" s="15">
        <x:v>43742.4679569097</x:v>
      </x:c>
      <x:c r="H1685" t="s">
        <x:v>69</x:v>
      </x:c>
      <x:c r="I1685" s="6">
        <x:v>118.462214592342</x:v>
      </x:c>
      <x:c r="J1685" t="s">
        <x:v>66</x:v>
      </x:c>
      <x:c r="K1685" s="6">
        <x:v>26.8473718835594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3071276</x:v>
      </x:c>
      <x:c r="B1686" s="1">
        <x:v>43742.576950544</x:v>
      </x:c>
      <x:c r="C1686" s="6">
        <x:v>84.2053180616667</x:v>
      </x:c>
      <x:c r="D1686" s="13" t="s">
        <x:v>68</x:v>
      </x:c>
      <x:c r="E1686">
        <x:v>10</x:v>
      </x:c>
      <x:c r="F1686" s="14" t="s">
        <x:v>63</x:v>
      </x:c>
      <x:c r="G1686" s="15">
        <x:v>43742.4679569097</x:v>
      </x:c>
      <x:c r="H1686" t="s">
        <x:v>69</x:v>
      </x:c>
      <x:c r="I1686" s="6">
        <x:v>118.367984051137</x:v>
      </x:c>
      <x:c r="J1686" t="s">
        <x:v>66</x:v>
      </x:c>
      <x:c r="K1686" s="6">
        <x:v>26.8668209646894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3071286</x:v>
      </x:c>
      <x:c r="B1687" s="1">
        <x:v>43742.5769851852</x:v>
      </x:c>
      <x:c r="C1687" s="6">
        <x:v>84.2552055016667</x:v>
      </x:c>
      <x:c r="D1687" s="13" t="s">
        <x:v>68</x:v>
      </x:c>
      <x:c r="E1687">
        <x:v>10</x:v>
      </x:c>
      <x:c r="F1687" s="14" t="s">
        <x:v>63</x:v>
      </x:c>
      <x:c r="G1687" s="15">
        <x:v>43742.4679569097</x:v>
      </x:c>
      <x:c r="H1687" t="s">
        <x:v>69</x:v>
      </x:c>
      <x:c r="I1687" s="6">
        <x:v>118.384968566515</x:v>
      </x:c>
      <x:c r="J1687" t="s">
        <x:v>66</x:v>
      </x:c>
      <x:c r="K1687" s="6">
        <x:v>26.8610582622364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3071296</x:v>
      </x:c>
      <x:c r="B1688" s="1">
        <x:v>43742.5770198727</x:v>
      </x:c>
      <x:c r="C1688" s="6">
        <x:v>84.305133265</x:v>
      </x:c>
      <x:c r="D1688" s="13" t="s">
        <x:v>68</x:v>
      </x:c>
      <x:c r="E1688">
        <x:v>10</x:v>
      </x:c>
      <x:c r="F1688" s="14" t="s">
        <x:v>63</x:v>
      </x:c>
      <x:c r="G1688" s="15">
        <x:v>43742.4679569097</x:v>
      </x:c>
      <x:c r="H1688" t="s">
        <x:v>69</x:v>
      </x:c>
      <x:c r="I1688" s="6">
        <x:v>118.47381276755</x:v>
      </x:c>
      <x:c r="J1688" t="s">
        <x:v>66</x:v>
      </x:c>
      <x:c r="K1688" s="6">
        <x:v>26.8517839337487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3071306</x:v>
      </x:c>
      <x:c r="B1689" s="1">
        <x:v>43742.5770545139</x:v>
      </x:c>
      <x:c r="C1689" s="6">
        <x:v>84.35504014</x:v>
      </x:c>
      <x:c r="D1689" s="13" t="s">
        <x:v>68</x:v>
      </x:c>
      <x:c r="E1689">
        <x:v>10</x:v>
      </x:c>
      <x:c r="F1689" s="14" t="s">
        <x:v>63</x:v>
      </x:c>
      <x:c r="G1689" s="15">
        <x:v>43742.4679569097</x:v>
      </x:c>
      <x:c r="H1689" t="s">
        <x:v>69</x:v>
      </x:c>
      <x:c r="I1689" s="6">
        <x:v>118.512682718027</x:v>
      </x:c>
      <x:c r="J1689" t="s">
        <x:v>66</x:v>
      </x:c>
      <x:c r="K1689" s="6">
        <x:v>26.8469516886053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3071316</x:v>
      </x:c>
      <x:c r="B1690" s="1">
        <x:v>43742.5770892014</x:v>
      </x:c>
      <x:c r="C1690" s="6">
        <x:v>84.404949825</x:v>
      </x:c>
      <x:c r="D1690" s="13" t="s">
        <x:v>68</x:v>
      </x:c>
      <x:c r="E1690">
        <x:v>10</x:v>
      </x:c>
      <x:c r="F1690" s="14" t="s">
        <x:v>63</x:v>
      </x:c>
      <x:c r="G1690" s="15">
        <x:v>43742.4679569097</x:v>
      </x:c>
      <x:c r="H1690" t="s">
        <x:v>69</x:v>
      </x:c>
      <x:c r="I1690" s="6">
        <x:v>118.480633947865</x:v>
      </x:c>
      <x:c r="J1690" t="s">
        <x:v>66</x:v>
      </x:c>
      <x:c r="K1690" s="6">
        <x:v>26.8619886979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3071326</x:v>
      </x:c>
      <x:c r="B1691" s="1">
        <x:v>43742.5771239583</x:v>
      </x:c>
      <x:c r="C1691" s="6">
        <x:v>84.4550056716667</x:v>
      </x:c>
      <x:c r="D1691" s="13" t="s">
        <x:v>68</x:v>
      </x:c>
      <x:c r="E1691">
        <x:v>10</x:v>
      </x:c>
      <x:c r="F1691" s="14" t="s">
        <x:v>63</x:v>
      </x:c>
      <x:c r="G1691" s="15">
        <x:v>43742.4679569097</x:v>
      </x:c>
      <x:c r="H1691" t="s">
        <x:v>69</x:v>
      </x:c>
      <x:c r="I1691" s="6">
        <x:v>118.49126034878</x:v>
      </x:c>
      <x:c r="J1691" t="s">
        <x:v>66</x:v>
      </x:c>
      <x:c r="K1691" s="6">
        <x:v>26.8625589650469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3071336</x:v>
      </x:c>
      <x:c r="B1692" s="1">
        <x:v>43742.5771586458</x:v>
      </x:c>
      <x:c r="C1692" s="6">
        <x:v>84.50495394</x:v>
      </x:c>
      <x:c r="D1692" s="13" t="s">
        <x:v>68</x:v>
      </x:c>
      <x:c r="E1692">
        <x:v>10</x:v>
      </x:c>
      <x:c r="F1692" s="14" t="s">
        <x:v>63</x:v>
      </x:c>
      <x:c r="G1692" s="15">
        <x:v>43742.4679569097</x:v>
      </x:c>
      <x:c r="H1692" t="s">
        <x:v>69</x:v>
      </x:c>
      <x:c r="I1692" s="6">
        <x:v>118.576051131497</x:v>
      </x:c>
      <x:c r="J1692" t="s">
        <x:v>66</x:v>
      </x:c>
      <x:c r="K1692" s="6">
        <x:v>26.8630391900888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3071346</x:v>
      </x:c>
      <x:c r="B1693" s="1">
        <x:v>43742.577193831</x:v>
      </x:c>
      <x:c r="C1693" s="6">
        <x:v>84.55564472</x:v>
      </x:c>
      <x:c r="D1693" s="13" t="s">
        <x:v>68</x:v>
      </x:c>
      <x:c r="E1693">
        <x:v>10</x:v>
      </x:c>
      <x:c r="F1693" s="14" t="s">
        <x:v>63</x:v>
      </x:c>
      <x:c r="G1693" s="15">
        <x:v>43742.4679569097</x:v>
      </x:c>
      <x:c r="H1693" t="s">
        <x:v>69</x:v>
      </x:c>
      <x:c r="I1693" s="6">
        <x:v>118.5986590417</x:v>
      </x:c>
      <x:c r="J1693" t="s">
        <x:v>66</x:v>
      </x:c>
      <x:c r="K1693" s="6">
        <x:v>26.8637295137055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3071356</x:v>
      </x:c>
      <x:c r="B1694" s="1">
        <x:v>43742.5772282755</x:v>
      </x:c>
      <x:c r="C1694" s="6">
        <x:v>84.6052286316667</x:v>
      </x:c>
      <x:c r="D1694" s="13" t="s">
        <x:v>68</x:v>
      </x:c>
      <x:c r="E1694">
        <x:v>10</x:v>
      </x:c>
      <x:c r="F1694" s="14" t="s">
        <x:v>63</x:v>
      </x:c>
      <x:c r="G1694" s="15">
        <x:v>43742.4679569097</x:v>
      </x:c>
      <x:c r="H1694" t="s">
        <x:v>69</x:v>
      </x:c>
      <x:c r="I1694" s="6">
        <x:v>118.449471413545</x:v>
      </x:c>
      <x:c r="J1694" t="s">
        <x:v>66</x:v>
      </x:c>
      <x:c r="K1694" s="6">
        <x:v>26.8642097389138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3071366</x:v>
      </x:c>
      <x:c r="B1695" s="1">
        <x:v>43742.5772631134</x:v>
      </x:c>
      <x:c r="C1695" s="6">
        <x:v>84.6553846416667</x:v>
      </x:c>
      <x:c r="D1695" s="13" t="s">
        <x:v>68</x:v>
      </x:c>
      <x:c r="E1695">
        <x:v>10</x:v>
      </x:c>
      <x:c r="F1695" s="14" t="s">
        <x:v>63</x:v>
      </x:c>
      <x:c r="G1695" s="15">
        <x:v>43742.4679569097</x:v>
      </x:c>
      <x:c r="H1695" t="s">
        <x:v>69</x:v>
      </x:c>
      <x:c r="I1695" s="6">
        <x:v>118.582524767127</x:v>
      </x:c>
      <x:c r="J1695" t="s">
        <x:v>66</x:v>
      </x:c>
      <x:c r="K1695" s="6">
        <x:v>26.8650201191099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3071376</x:v>
      </x:c>
      <x:c r="B1696" s="1">
        <x:v>43742.5772976042</x:v>
      </x:c>
      <x:c r="C1696" s="6">
        <x:v>84.7050834683333</x:v>
      </x:c>
      <x:c r="D1696" s="13" t="s">
        <x:v>68</x:v>
      </x:c>
      <x:c r="E1696">
        <x:v>10</x:v>
      </x:c>
      <x:c r="F1696" s="14" t="s">
        <x:v>63</x:v>
      </x:c>
      <x:c r="G1696" s="15">
        <x:v>43742.4679569097</x:v>
      </x:c>
      <x:c r="H1696" t="s">
        <x:v>69</x:v>
      </x:c>
      <x:c r="I1696" s="6">
        <x:v>118.521822081967</x:v>
      </x:c>
      <x:c r="J1696" t="s">
        <x:v>66</x:v>
      </x:c>
      <x:c r="K1696" s="6">
        <x:v>26.8688919382994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3071386</x:v>
      </x:c>
      <x:c r="B1697" s="1">
        <x:v>43742.5773323727</x:v>
      </x:c>
      <x:c r="C1697" s="6">
        <x:v>84.755105545</x:v>
      </x:c>
      <x:c r="D1697" s="13" t="s">
        <x:v>68</x:v>
      </x:c>
      <x:c r="E1697">
        <x:v>10</x:v>
      </x:c>
      <x:c r="F1697" s="14" t="s">
        <x:v>63</x:v>
      </x:c>
      <x:c r="G1697" s="15">
        <x:v>43742.4679569097</x:v>
      </x:c>
      <x:c r="H1697" t="s">
        <x:v>69</x:v>
      </x:c>
      <x:c r="I1697" s="6">
        <x:v>118.45133025394</x:v>
      </x:c>
      <x:c r="J1697" t="s">
        <x:v>66</x:v>
      </x:c>
      <x:c r="K1697" s="6">
        <x:v>26.8719233657421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3071396</x:v>
      </x:c>
      <x:c r="B1698" s="1">
        <x:v>43742.5773669792</x:v>
      </x:c>
      <x:c r="C1698" s="6">
        <x:v>84.804985525</x:v>
      </x:c>
      <x:c r="D1698" s="13" t="s">
        <x:v>68</x:v>
      </x:c>
      <x:c r="E1698">
        <x:v>10</x:v>
      </x:c>
      <x:c r="F1698" s="14" t="s">
        <x:v>63</x:v>
      </x:c>
      <x:c r="G1698" s="15">
        <x:v>43742.4679569097</x:v>
      </x:c>
      <x:c r="H1698" t="s">
        <x:v>69</x:v>
      </x:c>
      <x:c r="I1698" s="6">
        <x:v>118.683998662848</x:v>
      </x:c>
      <x:c r="J1698" t="s">
        <x:v>66</x:v>
      </x:c>
      <x:c r="K1698" s="6">
        <x:v>26.8640596685291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3071406</x:v>
      </x:c>
      <x:c r="B1699" s="1">
        <x:v>43742.5774022338</x:v>
      </x:c>
      <x:c r="C1699" s="6">
        <x:v>84.8557325366667</x:v>
      </x:c>
      <x:c r="D1699" s="13" t="s">
        <x:v>68</x:v>
      </x:c>
      <x:c r="E1699">
        <x:v>10</x:v>
      </x:c>
      <x:c r="F1699" s="14" t="s">
        <x:v>63</x:v>
      </x:c>
      <x:c r="G1699" s="15">
        <x:v>43742.4679569097</x:v>
      </x:c>
      <x:c r="H1699" t="s">
        <x:v>69</x:v>
      </x:c>
      <x:c r="I1699" s="6">
        <x:v>118.615872077754</x:v>
      </x:c>
      <x:c r="J1699" t="s">
        <x:v>66</x:v>
      </x:c>
      <x:c r="K1699" s="6">
        <x:v>26.8704226587452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3071416</x:v>
      </x:c>
      <x:c r="B1700" s="1">
        <x:v>43742.5774364583</x:v>
      </x:c>
      <x:c r="C1700" s="6">
        <x:v>84.905004025</x:v>
      </x:c>
      <x:c r="D1700" s="13" t="s">
        <x:v>68</x:v>
      </x:c>
      <x:c r="E1700">
        <x:v>10</x:v>
      </x:c>
      <x:c r="F1700" s="14" t="s">
        <x:v>63</x:v>
      </x:c>
      <x:c r="G1700" s="15">
        <x:v>43742.4679569097</x:v>
      </x:c>
      <x:c r="H1700" t="s">
        <x:v>69</x:v>
      </x:c>
      <x:c r="I1700" s="6">
        <x:v>118.677604429381</x:v>
      </x:c>
      <x:c r="J1700" t="s">
        <x:v>66</x:v>
      </x:c>
      <x:c r="K1700" s="6">
        <x:v>26.8620487260164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3071426</x:v>
      </x:c>
      <x:c r="B1701" s="1">
        <x:v>43742.5774710995</x:v>
      </x:c>
      <x:c r="C1701" s="6">
        <x:v>84.9549323966667</x:v>
      </x:c>
      <x:c r="D1701" s="13" t="s">
        <x:v>68</x:v>
      </x:c>
      <x:c r="E1701">
        <x:v>10</x:v>
      </x:c>
      <x:c r="F1701" s="14" t="s">
        <x:v>63</x:v>
      </x:c>
      <x:c r="G1701" s="15">
        <x:v>43742.4679569097</x:v>
      </x:c>
      <x:c r="H1701" t="s">
        <x:v>69</x:v>
      </x:c>
      <x:c r="I1701" s="6">
        <x:v>118.692246863939</x:v>
      </x:c>
      <x:c r="J1701" t="s">
        <x:v>66</x:v>
      </x:c>
      <x:c r="K1701" s="6">
        <x:v>26.8612683605897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3071436</x:v>
      </x:c>
      <x:c r="B1702" s="1">
        <x:v>43742.5775063657</x:v>
      </x:c>
      <x:c r="C1702" s="6">
        <x:v>85.005672725</x:v>
      </x:c>
      <x:c r="D1702" s="13" t="s">
        <x:v>68</x:v>
      </x:c>
      <x:c r="E1702">
        <x:v>10</x:v>
      </x:c>
      <x:c r="F1702" s="14" t="s">
        <x:v>63</x:v>
      </x:c>
      <x:c r="G1702" s="15">
        <x:v>43742.4679569097</x:v>
      </x:c>
      <x:c r="H1702" t="s">
        <x:v>69</x:v>
      </x:c>
      <x:c r="I1702" s="6">
        <x:v>118.660504755789</x:v>
      </x:c>
      <x:c r="J1702" t="s">
        <x:v>66</x:v>
      </x:c>
      <x:c r="K1702" s="6">
        <x:v>26.8761853772726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3071446</x:v>
      </x:c>
      <x:c r="B1703" s="1">
        <x:v>43742.5775410532</x:v>
      </x:c>
      <x:c r="C1703" s="6">
        <x:v>85.0556056116667</x:v>
      </x:c>
      <x:c r="D1703" s="13" t="s">
        <x:v>68</x:v>
      </x:c>
      <x:c r="E1703">
        <x:v>10</x:v>
      </x:c>
      <x:c r="F1703" s="14" t="s">
        <x:v>63</x:v>
      </x:c>
      <x:c r="G1703" s="15">
        <x:v>43742.4679569097</x:v>
      </x:c>
      <x:c r="H1703" t="s">
        <x:v>69</x:v>
      </x:c>
      <x:c r="I1703" s="6">
        <x:v>118.712203294449</x:v>
      </x:c>
      <x:c r="J1703" t="s">
        <x:v>66</x:v>
      </x:c>
      <x:c r="K1703" s="6">
        <x:v>26.8545152058196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3071456</x:v>
      </x:c>
      <x:c r="B1704" s="1">
        <x:v>43742.5775757755</x:v>
      </x:c>
      <x:c r="C1704" s="6">
        <x:v>85.1056470566667</x:v>
      </x:c>
      <x:c r="D1704" s="13" t="s">
        <x:v>68</x:v>
      </x:c>
      <x:c r="E1704">
        <x:v>10</x:v>
      </x:c>
      <x:c r="F1704" s="14" t="s">
        <x:v>63</x:v>
      </x:c>
      <x:c r="G1704" s="15">
        <x:v>43742.4679569097</x:v>
      </x:c>
      <x:c r="H1704" t="s">
        <x:v>69</x:v>
      </x:c>
      <x:c r="I1704" s="6">
        <x:v>118.777371038167</x:v>
      </x:c>
      <x:c r="J1704" t="s">
        <x:v>66</x:v>
      </x:c>
      <x:c r="K1704" s="6">
        <x:v>26.8491727196711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3071466</x:v>
      </x:c>
      <x:c r="B1705" s="1">
        <x:v>43742.5776104977</x:v>
      </x:c>
      <x:c r="C1705" s="6">
        <x:v>85.1556432616667</x:v>
      </x:c>
      <x:c r="D1705" s="13" t="s">
        <x:v>68</x:v>
      </x:c>
      <x:c r="E1705">
        <x:v>10</x:v>
      </x:c>
      <x:c r="F1705" s="14" t="s">
        <x:v>63</x:v>
      </x:c>
      <x:c r="G1705" s="15">
        <x:v>43742.4679569097</x:v>
      </x:c>
      <x:c r="H1705" t="s">
        <x:v>69</x:v>
      </x:c>
      <x:c r="I1705" s="6">
        <x:v>118.77148738997</x:v>
      </x:c>
      <x:c r="J1705" t="s">
        <x:v>66</x:v>
      </x:c>
      <x:c r="K1705" s="6">
        <x:v>26.872043422331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3071476</x:v>
      </x:c>
      <x:c r="B1706" s="1">
        <x:v>43742.5776452199</x:v>
      </x:c>
      <x:c r="C1706" s="6">
        <x:v>85.2056004533333</x:v>
      </x:c>
      <x:c r="D1706" s="13" t="s">
        <x:v>68</x:v>
      </x:c>
      <x:c r="E1706">
        <x:v>10</x:v>
      </x:c>
      <x:c r="F1706" s="14" t="s">
        <x:v>63</x:v>
      </x:c>
      <x:c r="G1706" s="15">
        <x:v>43742.4679569097</x:v>
      </x:c>
      <x:c r="H1706" t="s">
        <x:v>69</x:v>
      </x:c>
      <x:c r="I1706" s="6">
        <x:v>118.802911413641</x:v>
      </x:c>
      <x:c r="J1706" t="s">
        <x:v>66</x:v>
      </x:c>
      <x:c r="K1706" s="6">
        <x:v>26.8614184308499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3071486</x:v>
      </x:c>
      <x:c r="B1707" s="1">
        <x:v>43742.5776798958</x:v>
      </x:c>
      <x:c r="C1707" s="6">
        <x:v>85.2555713616667</x:v>
      </x:c>
      <x:c r="D1707" s="13" t="s">
        <x:v>68</x:v>
      </x:c>
      <x:c r="E1707">
        <x:v>10</x:v>
      </x:c>
      <x:c r="F1707" s="14" t="s">
        <x:v>63</x:v>
      </x:c>
      <x:c r="G1707" s="15">
        <x:v>43742.4679569097</x:v>
      </x:c>
      <x:c r="H1707" t="s">
        <x:v>69</x:v>
      </x:c>
      <x:c r="I1707" s="6">
        <x:v>118.857179970154</x:v>
      </x:c>
      <x:c r="J1707" t="s">
        <x:v>66</x:v>
      </x:c>
      <x:c r="K1707" s="6">
        <x:v>26.8723135496716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3071496</x:v>
      </x:c>
      <x:c r="B1708" s="1">
        <x:v>43742.5777146181</x:v>
      </x:c>
      <x:c r="C1708" s="6">
        <x:v>85.3055680266667</x:v>
      </x:c>
      <x:c r="D1708" s="13" t="s">
        <x:v>68</x:v>
      </x:c>
      <x:c r="E1708">
        <x:v>10</x:v>
      </x:c>
      <x:c r="F1708" s="14" t="s">
        <x:v>63</x:v>
      </x:c>
      <x:c r="G1708" s="15">
        <x:v>43742.4679569097</x:v>
      </x:c>
      <x:c r="H1708" t="s">
        <x:v>69</x:v>
      </x:c>
      <x:c r="I1708" s="6">
        <x:v>118.900743319987</x:v>
      </x:c>
      <x:c r="J1708" t="s">
        <x:v>66</x:v>
      </x:c>
      <x:c r="K1708" s="6">
        <x:v>26.8659505558717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3071506</x:v>
      </x:c>
      <x:c r="B1709" s="1">
        <x:v>43742.5777493403</x:v>
      </x:c>
      <x:c r="C1709" s="6">
        <x:v>85.3555689066667</x:v>
      </x:c>
      <x:c r="D1709" s="13" t="s">
        <x:v>68</x:v>
      </x:c>
      <x:c r="E1709">
        <x:v>10</x:v>
      </x:c>
      <x:c r="F1709" s="14" t="s">
        <x:v>63</x:v>
      </x:c>
      <x:c r="G1709" s="15">
        <x:v>43742.4679569097</x:v>
      </x:c>
      <x:c r="H1709" t="s">
        <x:v>69</x:v>
      </x:c>
      <x:c r="I1709" s="6">
        <x:v>118.966335987593</x:v>
      </x:c>
      <x:c r="J1709" t="s">
        <x:v>66</x:v>
      </x:c>
      <x:c r="K1709" s="6">
        <x:v>26.8646899641913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3071516</x:v>
      </x:c>
      <x:c r="B1710" s="1">
        <x:v>43742.5777839931</x:v>
      </x:c>
      <x:c r="C1710" s="6">
        <x:v>85.4054822616667</x:v>
      </x:c>
      <x:c r="D1710" s="13" t="s">
        <x:v>68</x:v>
      </x:c>
      <x:c r="E1710">
        <x:v>10</x:v>
      </x:c>
      <x:c r="F1710" s="14" t="s">
        <x:v>63</x:v>
      </x:c>
      <x:c r="G1710" s="15">
        <x:v>43742.4679569097</x:v>
      </x:c>
      <x:c r="H1710" t="s">
        <x:v>69</x:v>
      </x:c>
      <x:c r="I1710" s="6">
        <x:v>118.957979644587</x:v>
      </x:c>
      <x:c r="J1710" t="s">
        <x:v>66</x:v>
      </x:c>
      <x:c r="K1710" s="6">
        <x:v>26.8675112890833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3071526</x:v>
      </x:c>
      <x:c r="B1711" s="1">
        <x:v>43742.5778185995</x:v>
      </x:c>
      <x:c r="C1711" s="6">
        <x:v>85.4552925566667</x:v>
      </x:c>
      <x:c r="D1711" s="13" t="s">
        <x:v>68</x:v>
      </x:c>
      <x:c r="E1711">
        <x:v>10</x:v>
      </x:c>
      <x:c r="F1711" s="14" t="s">
        <x:v>63</x:v>
      </x:c>
      <x:c r="G1711" s="15">
        <x:v>43742.4679569097</x:v>
      </x:c>
      <x:c r="H1711" t="s">
        <x:v>69</x:v>
      </x:c>
      <x:c r="I1711" s="6">
        <x:v>119.169220213469</x:v>
      </x:c>
      <x:c r="J1711" t="s">
        <x:v>66</x:v>
      </x:c>
      <x:c r="K1711" s="6">
        <x:v>26.8505833752997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3071536</x:v>
      </x:c>
      <x:c r="B1712" s="1">
        <x:v>43742.577853206</x:v>
      </x:c>
      <x:c r="C1712" s="6">
        <x:v>85.5051608666667</x:v>
      </x:c>
      <x:c r="D1712" s="13" t="s">
        <x:v>68</x:v>
      </x:c>
      <x:c r="E1712">
        <x:v>10</x:v>
      </x:c>
      <x:c r="F1712" s="14" t="s">
        <x:v>63</x:v>
      </x:c>
      <x:c r="G1712" s="15">
        <x:v>43742.4679569097</x:v>
      </x:c>
      <x:c r="H1712" t="s">
        <x:v>69</x:v>
      </x:c>
      <x:c r="I1712" s="6">
        <x:v>119.058464328967</x:v>
      </x:c>
      <x:c r="J1712" t="s">
        <x:v>66</x:v>
      </x:c>
      <x:c r="K1712" s="6">
        <x:v>26.8670310634025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3071546</x:v>
      </x:c>
      <x:c r="B1713" s="1">
        <x:v>43742.5778878125</x:v>
      </x:c>
      <x:c r="C1713" s="6">
        <x:v>85.5549416316667</x:v>
      </x:c>
      <x:c r="D1713" s="13" t="s">
        <x:v>68</x:v>
      </x:c>
      <x:c r="E1713">
        <x:v>10</x:v>
      </x:c>
      <x:c r="F1713" s="14" t="s">
        <x:v>63</x:v>
      </x:c>
      <x:c r="G1713" s="15">
        <x:v>43742.4679569097</x:v>
      </x:c>
      <x:c r="H1713" t="s">
        <x:v>69</x:v>
      </x:c>
      <x:c r="I1713" s="6">
        <x:v>119.125508967102</x:v>
      </x:c>
      <x:c r="J1713" t="s">
        <x:v>66</x:v>
      </x:c>
      <x:c r="K1713" s="6">
        <x:v>26.8653202599726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3071556</x:v>
      </x:c>
      <x:c r="B1714" s="1">
        <x:v>43742.5779230324</x:v>
      </x:c>
      <x:c r="C1714" s="6">
        <x:v>85.60567836</x:v>
      </x:c>
      <x:c r="D1714" s="13" t="s">
        <x:v>68</x:v>
      </x:c>
      <x:c r="E1714">
        <x:v>10</x:v>
      </x:c>
      <x:c r="F1714" s="14" t="s">
        <x:v>63</x:v>
      </x:c>
      <x:c r="G1714" s="15">
        <x:v>43742.4679569097</x:v>
      </x:c>
      <x:c r="H1714" t="s">
        <x:v>69</x:v>
      </x:c>
      <x:c r="I1714" s="6">
        <x:v>119.141380929879</x:v>
      </x:c>
      <x:c r="J1714" t="s">
        <x:v>66</x:v>
      </x:c>
      <x:c r="K1714" s="6">
        <x:v>26.8641497107592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3071566</x:v>
      </x:c>
      <x:c r="B1715" s="1">
        <x:v>43742.5779576389</x:v>
      </x:c>
      <x:c r="C1715" s="6">
        <x:v>85.6555401083333</x:v>
      </x:c>
      <x:c r="D1715" s="13" t="s">
        <x:v>68</x:v>
      </x:c>
      <x:c r="E1715">
        <x:v>10</x:v>
      </x:c>
      <x:c r="F1715" s="14" t="s">
        <x:v>63</x:v>
      </x:c>
      <x:c r="G1715" s="15">
        <x:v>43742.4679569097</x:v>
      </x:c>
      <x:c r="H1715" t="s">
        <x:v>69</x:v>
      </x:c>
      <x:c r="I1715" s="6">
        <x:v>119.086580291006</x:v>
      </x:c>
      <x:c r="J1715" t="s">
        <x:v>66</x:v>
      </x:c>
      <x:c r="K1715" s="6">
        <x:v>26.8575466202801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3071576</x:v>
      </x:c>
      <x:c r="B1716" s="1">
        <x:v>43742.5779923264</x:v>
      </x:c>
      <x:c r="C1716" s="6">
        <x:v>85.7054726033333</x:v>
      </x:c>
      <x:c r="D1716" s="13" t="s">
        <x:v>68</x:v>
      </x:c>
      <x:c r="E1716">
        <x:v>10</x:v>
      </x:c>
      <x:c r="F1716" s="14" t="s">
        <x:v>63</x:v>
      </x:c>
      <x:c r="G1716" s="15">
        <x:v>43742.4679569097</x:v>
      </x:c>
      <x:c r="H1716" t="s">
        <x:v>69</x:v>
      </x:c>
      <x:c r="I1716" s="6">
        <x:v>119.181385871857</x:v>
      </x:c>
      <x:c r="J1716" t="s">
        <x:v>66</x:v>
      </x:c>
      <x:c r="K1716" s="6">
        <x:v>26.8548453597368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3071586</x:v>
      </x:c>
      <x:c r="B1717" s="1">
        <x:v>43742.5780269329</x:v>
      </x:c>
      <x:c r="C1717" s="6">
        <x:v>85.7553104333333</x:v>
      </x:c>
      <x:c r="D1717" s="13" t="s">
        <x:v>68</x:v>
      </x:c>
      <x:c r="E1717">
        <x:v>10</x:v>
      </x:c>
      <x:c r="F1717" s="14" t="s">
        <x:v>63</x:v>
      </x:c>
      <x:c r="G1717" s="15">
        <x:v>43742.4679569097</x:v>
      </x:c>
      <x:c r="H1717" t="s">
        <x:v>69</x:v>
      </x:c>
      <x:c r="I1717" s="6">
        <x:v>119.266868799177</x:v>
      </x:c>
      <x:c r="J1717" t="s">
        <x:v>66</x:v>
      </x:c>
      <x:c r="K1717" s="6">
        <x:v>26.8469516886053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3071596</x:v>
      </x:c>
      <x:c r="B1718" s="1">
        <x:v>43742.5780616088</x:v>
      </x:c>
      <x:c r="C1718" s="6">
        <x:v>85.8052342516667</x:v>
      </x:c>
      <x:c r="D1718" s="13" t="s">
        <x:v>68</x:v>
      </x:c>
      <x:c r="E1718">
        <x:v>10</x:v>
      </x:c>
      <x:c r="F1718" s="14" t="s">
        <x:v>63</x:v>
      </x:c>
      <x:c r="G1718" s="15">
        <x:v>43742.4679569097</x:v>
      </x:c>
      <x:c r="H1718" t="s">
        <x:v>69</x:v>
      </x:c>
      <x:c r="I1718" s="6">
        <x:v>119.160452177721</x:v>
      </x:c>
      <x:c r="J1718" t="s">
        <x:v>66</x:v>
      </x:c>
      <x:c r="K1718" s="6">
        <x:v>26.8744445550083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3071606</x:v>
      </x:c>
      <x:c r="B1719" s="1">
        <x:v>43742.5780962616</x:v>
      </x:c>
      <x:c r="C1719" s="6">
        <x:v>85.8551403616667</x:v>
      </x:c>
      <x:c r="D1719" s="13" t="s">
        <x:v>68</x:v>
      </x:c>
      <x:c r="E1719">
        <x:v>10</x:v>
      </x:c>
      <x:c r="F1719" s="14" t="s">
        <x:v>63</x:v>
      </x:c>
      <x:c r="G1719" s="15">
        <x:v>43742.4679569097</x:v>
      </x:c>
      <x:c r="H1719" t="s">
        <x:v>69</x:v>
      </x:c>
      <x:c r="I1719" s="6">
        <x:v>119.272787679864</x:v>
      </x:c>
      <x:c r="J1719" t="s">
        <x:v>66</x:v>
      </x:c>
      <x:c r="K1719" s="6">
        <x:v>26.8616885573347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3071616</x:v>
      </x:c>
      <x:c r="B1720" s="1">
        <x:v>43742.5781309028</x:v>
      </x:c>
      <x:c r="C1720" s="6">
        <x:v>85.905024565</x:v>
      </x:c>
      <x:c r="D1720" s="13" t="s">
        <x:v>68</x:v>
      </x:c>
      <x:c r="E1720">
        <x:v>10</x:v>
      </x:c>
      <x:c r="F1720" s="14" t="s">
        <x:v>63</x:v>
      </x:c>
      <x:c r="G1720" s="15">
        <x:v>43742.4679569097</x:v>
      </x:c>
      <x:c r="H1720" t="s">
        <x:v>69</x:v>
      </x:c>
      <x:c r="I1720" s="6">
        <x:v>119.173104679689</x:v>
      </x:c>
      <x:c r="J1720" t="s">
        <x:v>66</x:v>
      </x:c>
      <x:c r="K1720" s="6">
        <x:v>26.8576366623356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3071626</x:v>
      </x:c>
      <x:c r="B1721" s="1">
        <x:v>43742.5781655903</x:v>
      </x:c>
      <x:c r="C1721" s="6">
        <x:v>85.9549489966667</x:v>
      </x:c>
      <x:c r="D1721" s="13" t="s">
        <x:v>68</x:v>
      </x:c>
      <x:c r="E1721">
        <x:v>10</x:v>
      </x:c>
      <x:c r="F1721" s="14" t="s">
        <x:v>63</x:v>
      </x:c>
      <x:c r="G1721" s="15">
        <x:v>43742.4679569097</x:v>
      </x:c>
      <x:c r="H1721" t="s">
        <x:v>69</x:v>
      </x:c>
      <x:c r="I1721" s="6">
        <x:v>119.165590469652</x:v>
      </x:c>
      <x:c r="J1721" t="s">
        <x:v>66</x:v>
      </x:c>
      <x:c r="K1721" s="6">
        <x:v>26.8685317688842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3071636</x:v>
      </x:c>
      <x:c r="B1722" s="1">
        <x:v>43742.5782008102</x:v>
      </x:c>
      <x:c r="C1722" s="6">
        <x:v>86.0056715266667</x:v>
      </x:c>
      <x:c r="D1722" s="13" t="s">
        <x:v>68</x:v>
      </x:c>
      <x:c r="E1722">
        <x:v>10</x:v>
      </x:c>
      <x:c r="F1722" s="14" t="s">
        <x:v>63</x:v>
      </x:c>
      <x:c r="G1722" s="15">
        <x:v>43742.4679569097</x:v>
      </x:c>
      <x:c r="H1722" t="s">
        <x:v>69</x:v>
      </x:c>
      <x:c r="I1722" s="6">
        <x:v>119.274659252185</x:v>
      </x:c>
      <x:c r="J1722" t="s">
        <x:v>66</x:v>
      </x:c>
      <x:c r="K1722" s="6">
        <x:v>26.8610582622364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3071646</x:v>
      </x:c>
      <x:c r="B1723" s="1">
        <x:v>43742.5782355324</x:v>
      </x:c>
      <x:c r="C1723" s="6">
        <x:v>86.0556800966667</x:v>
      </x:c>
      <x:c r="D1723" s="13" t="s">
        <x:v>68</x:v>
      </x:c>
      <x:c r="E1723">
        <x:v>10</x:v>
      </x:c>
      <x:c r="F1723" s="14" t="s">
        <x:v>63</x:v>
      </x:c>
      <x:c r="G1723" s="15">
        <x:v>43742.4679569097</x:v>
      </x:c>
      <x:c r="H1723" t="s">
        <x:v>69</x:v>
      </x:c>
      <x:c r="I1723" s="6">
        <x:v>119.282591305863</x:v>
      </x:c>
      <x:c r="J1723" t="s">
        <x:v>66</x:v>
      </x:c>
      <x:c r="K1723" s="6">
        <x:v>26.8583870128923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3071656</x:v>
      </x:c>
      <x:c r="B1724" s="1">
        <x:v>43742.5782701389</x:v>
      </x:c>
      <x:c r="C1724" s="6">
        <x:v>86.1055373583333</x:v>
      </x:c>
      <x:c r="D1724" s="13" t="s">
        <x:v>68</x:v>
      </x:c>
      <x:c r="E1724">
        <x:v>10</x:v>
      </x:c>
      <x:c r="F1724" s="14" t="s">
        <x:v>63</x:v>
      </x:c>
      <x:c r="G1724" s="15">
        <x:v>43742.4679569097</x:v>
      </x:c>
      <x:c r="H1724" t="s">
        <x:v>69</x:v>
      </x:c>
      <x:c r="I1724" s="6">
        <x:v>119.358263974775</x:v>
      </x:c>
      <x:c r="J1724" t="s">
        <x:v>66</x:v>
      </x:c>
      <x:c r="K1724" s="6">
        <x:v>26.8747446967136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3071666</x:v>
      </x:c>
      <x:c r="B1725" s="1">
        <x:v>43742.5783048611</x:v>
      </x:c>
      <x:c r="C1725" s="6">
        <x:v>86.1555303083333</x:v>
      </x:c>
      <x:c r="D1725" s="13" t="s">
        <x:v>68</x:v>
      </x:c>
      <x:c r="E1725">
        <x:v>10</x:v>
      </x:c>
      <x:c r="F1725" s="14" t="s">
        <x:v>63</x:v>
      </x:c>
      <x:c r="G1725" s="15">
        <x:v>43742.4679569097</x:v>
      </x:c>
      <x:c r="H1725" t="s">
        <x:v>69</x:v>
      </x:c>
      <x:c r="I1725" s="6">
        <x:v>119.256895963603</x:v>
      </x:c>
      <x:c r="J1725" t="s">
        <x:v>66</x:v>
      </x:c>
      <x:c r="K1725" s="6">
        <x:v>26.8754050085599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3071676</x:v>
      </x:c>
      <x:c r="B1726" s="1">
        <x:v>43742.5783394676</x:v>
      </x:c>
      <x:c r="C1726" s="6">
        <x:v>86.205367815</x:v>
      </x:c>
      <x:c r="D1726" s="13" t="s">
        <x:v>68</x:v>
      </x:c>
      <x:c r="E1726">
        <x:v>10</x:v>
      </x:c>
      <x:c r="F1726" s="14" t="s">
        <x:v>63</x:v>
      </x:c>
      <x:c r="G1726" s="15">
        <x:v>43742.4679569097</x:v>
      </x:c>
      <x:c r="H1726" t="s">
        <x:v>69</x:v>
      </x:c>
      <x:c r="I1726" s="6">
        <x:v>119.331284136126</x:v>
      </x:c>
      <x:c r="J1726" t="s">
        <x:v>66</x:v>
      </x:c>
      <x:c r="K1726" s="6">
        <x:v>26.8670910916089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3071686</x:v>
      </x:c>
      <x:c r="B1727" s="1">
        <x:v>43742.5783743056</x:v>
      </x:c>
      <x:c r="C1727" s="6">
        <x:v>86.255502345</x:v>
      </x:c>
      <x:c r="D1727" s="13" t="s">
        <x:v>68</x:v>
      </x:c>
      <x:c r="E1727">
        <x:v>10</x:v>
      </x:c>
      <x:c r="F1727" s="14" t="s">
        <x:v>63</x:v>
      </x:c>
      <x:c r="G1727" s="15">
        <x:v>43742.4679569097</x:v>
      </x:c>
      <x:c r="H1727" t="s">
        <x:v>69</x:v>
      </x:c>
      <x:c r="I1727" s="6">
        <x:v>119.36133089851</x:v>
      </x:c>
      <x:c r="J1727" t="s">
        <x:v>66</x:v>
      </x:c>
      <x:c r="K1727" s="6">
        <x:v>26.8778961862399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3071696</x:v>
      </x:c>
      <x:c r="B1728" s="1">
        <x:v>43742.5784089931</x:v>
      </x:c>
      <x:c r="C1728" s="6">
        <x:v>86.3054465866667</x:v>
      </x:c>
      <x:c r="D1728" s="13" t="s">
        <x:v>68</x:v>
      </x:c>
      <x:c r="E1728">
        <x:v>10</x:v>
      </x:c>
      <x:c r="F1728" s="14" t="s">
        <x:v>63</x:v>
      </x:c>
      <x:c r="G1728" s="15">
        <x:v>43742.4679569097</x:v>
      </x:c>
      <x:c r="H1728" t="s">
        <x:v>69</x:v>
      </x:c>
      <x:c r="I1728" s="6">
        <x:v>119.520598992234</x:v>
      </x:c>
      <x:c r="J1728" t="s">
        <x:v>66</x:v>
      </x:c>
      <x:c r="K1728" s="6">
        <x:v>26.8494428451704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3071706</x:v>
      </x:c>
      <x:c r="B1729" s="1">
        <x:v>43742.5784435995</x:v>
      </x:c>
      <x:c r="C1729" s="6">
        <x:v>86.3553133166667</x:v>
      </x:c>
      <x:c r="D1729" s="13" t="s">
        <x:v>68</x:v>
      </x:c>
      <x:c r="E1729">
        <x:v>10</x:v>
      </x:c>
      <x:c r="F1729" s="14" t="s">
        <x:v>63</x:v>
      </x:c>
      <x:c r="G1729" s="15">
        <x:v>43742.4679569097</x:v>
      </x:c>
      <x:c r="H1729" t="s">
        <x:v>69</x:v>
      </x:c>
      <x:c r="I1729" s="6">
        <x:v>119.498852996917</x:v>
      </x:c>
      <x:c r="J1729" t="s">
        <x:v>66</x:v>
      </x:c>
      <x:c r="K1729" s="6">
        <x:v>26.8609382060404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3071716</x:v>
      </x:c>
      <x:c r="B1730" s="1">
        <x:v>43742.5784785532</x:v>
      </x:c>
      <x:c r="C1730" s="6">
        <x:v>86.4056124816667</x:v>
      </x:c>
      <x:c r="D1730" s="13" t="s">
        <x:v>68</x:v>
      </x:c>
      <x:c r="E1730">
        <x:v>10</x:v>
      </x:c>
      <x:c r="F1730" s="14" t="s">
        <x:v>63</x:v>
      </x:c>
      <x:c r="G1730" s="15">
        <x:v>43742.4679569097</x:v>
      </x:c>
      <x:c r="H1730" t="s">
        <x:v>69</x:v>
      </x:c>
      <x:c r="I1730" s="6">
        <x:v>119.49092476448</x:v>
      </x:c>
      <x:c r="J1730" t="s">
        <x:v>66</x:v>
      </x:c>
      <x:c r="K1730" s="6">
        <x:v>26.8468616468363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3071726</x:v>
      </x:c>
      <x:c r="B1731" s="1">
        <x:v>43742.578513044</x:v>
      </x:c>
      <x:c r="C1731" s="6">
        <x:v>86.4552987966667</x:v>
      </x:c>
      <x:c r="D1731" s="13" t="s">
        <x:v>68</x:v>
      </x:c>
      <x:c r="E1731">
        <x:v>10</x:v>
      </x:c>
      <x:c r="F1731" s="14" t="s">
        <x:v>63</x:v>
      </x:c>
      <x:c r="G1731" s="15">
        <x:v>43742.4679569097</x:v>
      </x:c>
      <x:c r="H1731" t="s">
        <x:v>69</x:v>
      </x:c>
      <x:c r="I1731" s="6">
        <x:v>119.460920976512</x:v>
      </x:c>
      <x:c r="J1731" t="s">
        <x:v>66</x:v>
      </x:c>
      <x:c r="K1731" s="6">
        <x:v>26.8653202599726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3071736</x:v>
      </x:c>
      <x:c r="B1732" s="1">
        <x:v>43742.5785477199</x:v>
      </x:c>
      <x:c r="C1732" s="6">
        <x:v>86.50523934</x:v>
      </x:c>
      <x:c r="D1732" s="13" t="s">
        <x:v>68</x:v>
      </x:c>
      <x:c r="E1732">
        <x:v>10</x:v>
      </x:c>
      <x:c r="F1732" s="14" t="s">
        <x:v>63</x:v>
      </x:c>
      <x:c r="G1732" s="15">
        <x:v>43742.4679569097</x:v>
      </x:c>
      <x:c r="H1732" t="s">
        <x:v>69</x:v>
      </x:c>
      <x:c r="I1732" s="6">
        <x:v>119.435124478995</x:v>
      </x:c>
      <x:c r="J1732" t="s">
        <x:v>66</x:v>
      </x:c>
      <x:c r="K1732" s="6">
        <x:v>26.8739943425007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3071746</x:v>
      </x:c>
      <x:c r="B1733" s="1">
        <x:v>43742.5785824421</x:v>
      </x:c>
      <x:c r="C1733" s="6">
        <x:v>86.5552485833333</x:v>
      </x:c>
      <x:c r="D1733" s="13" t="s">
        <x:v>68</x:v>
      </x:c>
      <x:c r="E1733">
        <x:v>10</x:v>
      </x:c>
      <x:c r="F1733" s="14" t="s">
        <x:v>63</x:v>
      </x:c>
      <x:c r="G1733" s="15">
        <x:v>43742.4679569097</x:v>
      </x:c>
      <x:c r="H1733" t="s">
        <x:v>69</x:v>
      </x:c>
      <x:c r="I1733" s="6">
        <x:v>119.479567363779</x:v>
      </x:c>
      <x:c r="J1733" t="s">
        <x:v>66</x:v>
      </x:c>
      <x:c r="K1733" s="6">
        <x:v>26.8674212467636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3071756</x:v>
      </x:c>
      <x:c r="B1734" s="1">
        <x:v>43742.5786170949</x:v>
      </x:c>
      <x:c r="C1734" s="6">
        <x:v>86.6051291166667</x:v>
      </x:c>
      <x:c r="D1734" s="13" t="s">
        <x:v>68</x:v>
      </x:c>
      <x:c r="E1734">
        <x:v>10</x:v>
      </x:c>
      <x:c r="F1734" s="14" t="s">
        <x:v>63</x:v>
      </x:c>
      <x:c r="G1734" s="15">
        <x:v>43742.4679569097</x:v>
      </x:c>
      <x:c r="H1734" t="s">
        <x:v>69</x:v>
      </x:c>
      <x:c r="I1734" s="6">
        <x:v>119.559773496717</x:v>
      </x:c>
      <x:c r="J1734" t="s">
        <x:v>66</x:v>
      </x:c>
      <x:c r="K1734" s="6">
        <x:v>26.8865102727086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3071766</x:v>
      </x:c>
      <x:c r="B1735" s="1">
        <x:v>43742.5786517708</x:v>
      </x:c>
      <x:c r="C1735" s="6">
        <x:v>86.6550895316667</x:v>
      </x:c>
      <x:c r="D1735" s="13" t="s">
        <x:v>68</x:v>
      </x:c>
      <x:c r="E1735">
        <x:v>10</x:v>
      </x:c>
      <x:c r="F1735" s="14" t="s">
        <x:v>63</x:v>
      </x:c>
      <x:c r="G1735" s="15">
        <x:v>43742.4679569097</x:v>
      </x:c>
      <x:c r="H1735" t="s">
        <x:v>69</x:v>
      </x:c>
      <x:c r="I1735" s="6">
        <x:v>119.532902750622</x:v>
      </x:c>
      <x:c r="J1735" t="s">
        <x:v>66</x:v>
      </x:c>
      <x:c r="K1735" s="6">
        <x:v>26.8704226587452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3071776</x:v>
      </x:c>
      <x:c r="B1736" s="1">
        <x:v>43742.5786863773</x:v>
      </x:c>
      <x:c r="C1736" s="6">
        <x:v>86.704905045</x:v>
      </x:c>
      <x:c r="D1736" s="13" t="s">
        <x:v>68</x:v>
      </x:c>
      <x:c r="E1736">
        <x:v>10</x:v>
      </x:c>
      <x:c r="F1736" s="14" t="s">
        <x:v>63</x:v>
      </x:c>
      <x:c r="G1736" s="15">
        <x:v>43742.4679569097</x:v>
      </x:c>
      <x:c r="H1736" t="s">
        <x:v>69</x:v>
      </x:c>
      <x:c r="I1736" s="6">
        <x:v>119.646113353108</x:v>
      </x:c>
      <x:c r="J1736" t="s">
        <x:v>66</x:v>
      </x:c>
      <x:c r="K1736" s="6">
        <x:v>26.8575166062628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3071786</x:v>
      </x:c>
      <x:c r="B1737" s="1">
        <x:v>43742.5787215625</x:v>
      </x:c>
      <x:c r="C1737" s="6">
        <x:v>86.7555923383333</x:v>
      </x:c>
      <x:c r="D1737" s="13" t="s">
        <x:v>68</x:v>
      </x:c>
      <x:c r="E1737">
        <x:v>10</x:v>
      </x:c>
      <x:c r="F1737" s="14" t="s">
        <x:v>63</x:v>
      </x:c>
      <x:c r="G1737" s="15">
        <x:v>43742.4679569097</x:v>
      </x:c>
      <x:c r="H1737" t="s">
        <x:v>69</x:v>
      </x:c>
      <x:c r="I1737" s="6">
        <x:v>119.666909376425</x:v>
      </x:c>
      <x:c r="J1737" t="s">
        <x:v>66</x:v>
      </x:c>
      <x:c r="K1737" s="6">
        <x:v>26.8798471098107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3071796</x:v>
      </x:c>
      <x:c r="B1738" s="1">
        <x:v>43742.5787562153</x:v>
      </x:c>
      <x:c r="C1738" s="6">
        <x:v>86.8054755433333</x:v>
      </x:c>
      <x:c r="D1738" s="13" t="s">
        <x:v>68</x:v>
      </x:c>
      <x:c r="E1738">
        <x:v>10</x:v>
      </x:c>
      <x:c r="F1738" s="14" t="s">
        <x:v>63</x:v>
      </x:c>
      <x:c r="G1738" s="15">
        <x:v>43742.4679569097</x:v>
      </x:c>
      <x:c r="H1738" t="s">
        <x:v>69</x:v>
      </x:c>
      <x:c r="I1738" s="6">
        <x:v>119.607052743725</x:v>
      </x:c>
      <x:c r="J1738" t="s">
        <x:v>66</x:v>
      </x:c>
      <x:c r="K1738" s="6">
        <x:v>26.8622588244316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3071806</x:v>
      </x:c>
      <x:c r="B1739" s="1">
        <x:v>43742.5787908218</x:v>
      </x:c>
      <x:c r="C1739" s="6">
        <x:v>86.8553274966667</x:v>
      </x:c>
      <x:c r="D1739" s="13" t="s">
        <x:v>68</x:v>
      </x:c>
      <x:c r="E1739">
        <x:v>10</x:v>
      </x:c>
      <x:c r="F1739" s="14" t="s">
        <x:v>63</x:v>
      </x:c>
      <x:c r="G1739" s="15">
        <x:v>43742.4679569097</x:v>
      </x:c>
      <x:c r="H1739" t="s">
        <x:v>69</x:v>
      </x:c>
      <x:c r="I1739" s="6">
        <x:v>119.631140599742</x:v>
      </x:c>
      <x:c r="J1739" t="s">
        <x:v>66</x:v>
      </x:c>
      <x:c r="K1739" s="6">
        <x:v>26.8667309223865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3071816</x:v>
      </x:c>
      <x:c r="B1740" s="1">
        <x:v>43742.578825463</x:v>
      </x:c>
      <x:c r="C1740" s="6">
        <x:v>86.9052102366667</x:v>
      </x:c>
      <x:c r="D1740" s="13" t="s">
        <x:v>68</x:v>
      </x:c>
      <x:c r="E1740">
        <x:v>10</x:v>
      </x:c>
      <x:c r="F1740" s="14" t="s">
        <x:v>63</x:v>
      </x:c>
      <x:c r="G1740" s="15">
        <x:v>43742.4679569097</x:v>
      </x:c>
      <x:c r="H1740" t="s">
        <x:v>69</x:v>
      </x:c>
      <x:c r="I1740" s="6">
        <x:v>119.509529261422</x:v>
      </x:c>
      <x:c r="J1740" t="s">
        <x:v>66</x:v>
      </x:c>
      <x:c r="K1740" s="6">
        <x:v>26.8908323313904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3071826</x:v>
      </x:c>
      <x:c r="B1741" s="1">
        <x:v>43742.5788601042</x:v>
      </x:c>
      <x:c r="C1741" s="6">
        <x:v>86.9550907516667</x:v>
      </x:c>
      <x:c r="D1741" s="13" t="s">
        <x:v>68</x:v>
      </x:c>
      <x:c r="E1741">
        <x:v>10</x:v>
      </x:c>
      <x:c r="F1741" s="14" t="s">
        <x:v>63</x:v>
      </x:c>
      <x:c r="G1741" s="15">
        <x:v>43742.4679569097</x:v>
      </x:c>
      <x:c r="H1741" t="s">
        <x:v>69</x:v>
      </x:c>
      <x:c r="I1741" s="6">
        <x:v>119.646113353108</x:v>
      </x:c>
      <x:c r="J1741" t="s">
        <x:v>66</x:v>
      </x:c>
      <x:c r="K1741" s="6">
        <x:v>26.8575166062628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3071836</x:v>
      </x:c>
      <x:c r="B1742" s="1">
        <x:v>43742.5788947569</x:v>
      </x:c>
      <x:c r="C1742" s="6">
        <x:v>87.0049992983333</x:v>
      </x:c>
      <x:c r="D1742" s="13" t="s">
        <x:v>68</x:v>
      </x:c>
      <x:c r="E1742">
        <x:v>10</x:v>
      </x:c>
      <x:c r="F1742" s="14" t="s">
        <x:v>63</x:v>
      </x:c>
      <x:c r="G1742" s="15">
        <x:v>43742.4679569097</x:v>
      </x:c>
      <x:c r="H1742" t="s">
        <x:v>69</x:v>
      </x:c>
      <x:c r="I1742" s="6">
        <x:v>119.772694890225</x:v>
      </x:c>
      <x:c r="J1742" t="s">
        <x:v>66</x:v>
      </x:c>
      <x:c r="K1742" s="6">
        <x:v>26.8485424269215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3071846</x:v>
      </x:c>
      <x:c r="B1743" s="1">
        <x:v>43742.5789294792</x:v>
      </x:c>
      <x:c r="C1743" s="6">
        <x:v>87.0549599716667</x:v>
      </x:c>
      <x:c r="D1743" s="13" t="s">
        <x:v>68</x:v>
      </x:c>
      <x:c r="E1743">
        <x:v>10</x:v>
      </x:c>
      <x:c r="F1743" s="14" t="s">
        <x:v>63</x:v>
      </x:c>
      <x:c r="G1743" s="15">
        <x:v>43742.4679569097</x:v>
      </x:c>
      <x:c r="H1743" t="s">
        <x:v>69</x:v>
      </x:c>
      <x:c r="I1743" s="6">
        <x:v>119.663731452626</x:v>
      </x:c>
      <x:c r="J1743" t="s">
        <x:v>66</x:v>
      </x:c>
      <x:c r="K1743" s="6">
        <x:v>26.8683516841902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3071856</x:v>
      </x:c>
      <x:c r="B1744" s="1">
        <x:v>43742.5789646181</x:v>
      </x:c>
      <x:c r="C1744" s="6">
        <x:v>87.1055857633333</x:v>
      </x:c>
      <x:c r="D1744" s="13" t="s">
        <x:v>68</x:v>
      </x:c>
      <x:c r="E1744">
        <x:v>10</x:v>
      </x:c>
      <x:c r="F1744" s="14" t="s">
        <x:v>63</x:v>
      </x:c>
      <x:c r="G1744" s="15">
        <x:v>43742.4679569097</x:v>
      </x:c>
      <x:c r="H1744" t="s">
        <x:v>69</x:v>
      </x:c>
      <x:c r="I1744" s="6">
        <x:v>119.760825715121</x:v>
      </x:c>
      <x:c r="J1744" t="s">
        <x:v>66</x:v>
      </x:c>
      <x:c r="K1744" s="6">
        <x:v>26.8776560726487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3071866</x:v>
      </x:c>
      <x:c r="B1745" s="1">
        <x:v>43742.5789992245</x:v>
      </x:c>
      <x:c r="C1745" s="6">
        <x:v>87.15542333</x:v>
      </x:c>
      <x:c r="D1745" s="13" t="s">
        <x:v>68</x:v>
      </x:c>
      <x:c r="E1745">
        <x:v>10</x:v>
      </x:c>
      <x:c r="F1745" s="14" t="s">
        <x:v>63</x:v>
      </x:c>
      <x:c r="G1745" s="15">
        <x:v>43742.4679569097</x:v>
      </x:c>
      <x:c r="H1745" t="s">
        <x:v>69</x:v>
      </x:c>
      <x:c r="I1745" s="6">
        <x:v>119.788405567495</x:v>
      </x:c>
      <x:c r="J1745" t="s">
        <x:v>66</x:v>
      </x:c>
      <x:c r="K1745" s="6">
        <x:v>26.8767856610216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3071876</x:v>
      </x:c>
      <x:c r="B1746" s="1">
        <x:v>43742.5790339468</x:v>
      </x:c>
      <x:c r="C1746" s="6">
        <x:v>87.205414025</x:v>
      </x:c>
      <x:c r="D1746" s="13" t="s">
        <x:v>68</x:v>
      </x:c>
      <x:c r="E1746">
        <x:v>10</x:v>
      </x:c>
      <x:c r="F1746" s="14" t="s">
        <x:v>63</x:v>
      </x:c>
      <x:c r="G1746" s="15">
        <x:v>43742.4679569097</x:v>
      </x:c>
      <x:c r="H1746" t="s">
        <x:v>69</x:v>
      </x:c>
      <x:c r="I1746" s="6">
        <x:v>119.84437967347</x:v>
      </x:c>
      <x:c r="J1746" t="s">
        <x:v>66</x:v>
      </x:c>
      <x:c r="K1746" s="6">
        <x:v>26.866400767301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3071886</x:v>
      </x:c>
      <x:c r="B1747" s="1">
        <x:v>43742.5790685532</x:v>
      </x:c>
      <x:c r="C1747" s="6">
        <x:v>87.25522124</x:v>
      </x:c>
      <x:c r="D1747" s="13" t="s">
        <x:v>68</x:v>
      </x:c>
      <x:c r="E1747">
        <x:v>10</x:v>
      </x:c>
      <x:c r="F1747" s="14" t="s">
        <x:v>63</x:v>
      </x:c>
      <x:c r="G1747" s="15">
        <x:v>43742.4679569097</x:v>
      </x:c>
      <x:c r="H1747" t="s">
        <x:v>69</x:v>
      </x:c>
      <x:c r="I1747" s="6">
        <x:v>119.837268256279</x:v>
      </x:c>
      <x:c r="J1747" t="s">
        <x:v>66</x:v>
      </x:c>
      <x:c r="K1747" s="6">
        <x:v>26.87297386104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3071896</x:v>
      </x:c>
      <x:c r="B1748" s="1">
        <x:v>43742.579103206</x:v>
      </x:c>
      <x:c r="C1748" s="6">
        <x:v>87.3051601783333</x:v>
      </x:c>
      <x:c r="D1748" s="13" t="s">
        <x:v>68</x:v>
      </x:c>
      <x:c r="E1748">
        <x:v>10</x:v>
      </x:c>
      <x:c r="F1748" s="14" t="s">
        <x:v>63</x:v>
      </x:c>
      <x:c r="G1748" s="15">
        <x:v>43742.4679569097</x:v>
      </x:c>
      <x:c r="H1748" t="s">
        <x:v>69</x:v>
      </x:c>
      <x:c r="I1748" s="6">
        <x:v>119.899895499681</x:v>
      </x:c>
      <x:c r="J1748" t="s">
        <x:v>66</x:v>
      </x:c>
      <x:c r="K1748" s="6">
        <x:v>26.860367939169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3071906</x:v>
      </x:c>
      <x:c r="B1749" s="1">
        <x:v>43742.5791378819</x:v>
      </x:c>
      <x:c r="C1749" s="6">
        <x:v>87.3550968183333</x:v>
      </x:c>
      <x:c r="D1749" s="13" t="s">
        <x:v>68</x:v>
      </x:c>
      <x:c r="E1749">
        <x:v>10</x:v>
      </x:c>
      <x:c r="F1749" s="14" t="s">
        <x:v>63</x:v>
      </x:c>
      <x:c r="G1749" s="15">
        <x:v>43742.4679569097</x:v>
      </x:c>
      <x:c r="H1749" t="s">
        <x:v>69</x:v>
      </x:c>
      <x:c r="I1749" s="6">
        <x:v>119.913501370747</x:v>
      </x:c>
      <x:c r="J1749" t="s">
        <x:v>66</x:v>
      </x:c>
      <x:c r="K1749" s="6">
        <x:v>26.8683816983057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3071916</x:v>
      </x:c>
      <x:c r="B1750" s="1">
        <x:v>43742.5791725694</x:v>
      </x:c>
      <x:c r="C1750" s="6">
        <x:v>87.405040015</x:v>
      </x:c>
      <x:c r="D1750" s="13" t="s">
        <x:v>68</x:v>
      </x:c>
      <x:c r="E1750">
        <x:v>10</x:v>
      </x:c>
      <x:c r="F1750" s="14" t="s">
        <x:v>63</x:v>
      </x:c>
      <x:c r="G1750" s="15">
        <x:v>43742.4679569097</x:v>
      </x:c>
      <x:c r="H1750" t="s">
        <x:v>69</x:v>
      </x:c>
      <x:c r="I1750" s="6">
        <x:v>119.859654704388</x:v>
      </x:c>
      <x:c r="J1750" t="s">
        <x:v>66</x:v>
      </x:c>
      <x:c r="K1750" s="6">
        <x:v>26.8864202298792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3071926</x:v>
      </x:c>
      <x:c r="B1751" s="1">
        <x:v>43742.5792072106</x:v>
      </x:c>
      <x:c r="C1751" s="6">
        <x:v>87.4548984283333</x:v>
      </x:c>
      <x:c r="D1751" s="13" t="s">
        <x:v>68</x:v>
      </x:c>
      <x:c r="E1751">
        <x:v>10</x:v>
      </x:c>
      <x:c r="F1751" s="14" t="s">
        <x:v>63</x:v>
      </x:c>
      <x:c r="G1751" s="15">
        <x:v>43742.4679569097</x:v>
      </x:c>
      <x:c r="H1751" t="s">
        <x:v>69</x:v>
      </x:c>
      <x:c r="I1751" s="6">
        <x:v>120.089452008887</x:v>
      </x:c>
      <x:c r="J1751" t="s">
        <x:v>66</x:v>
      </x:c>
      <x:c r="K1751" s="6">
        <x:v>26.8681715995072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3071936</x:v>
      </x:c>
      <x:c r="B1752" s="1">
        <x:v>43742.5792424421</x:v>
      </x:c>
      <x:c r="C1752" s="6">
        <x:v>87.5056520766667</x:v>
      </x:c>
      <x:c r="D1752" s="13" t="s">
        <x:v>68</x:v>
      </x:c>
      <x:c r="E1752">
        <x:v>10</x:v>
      </x:c>
      <x:c r="F1752" s="14" t="s">
        <x:v>63</x:v>
      </x:c>
      <x:c r="G1752" s="15">
        <x:v>43742.4679569097</x:v>
      </x:c>
      <x:c r="H1752" t="s">
        <x:v>69</x:v>
      </x:c>
      <x:c r="I1752" s="6">
        <x:v>120.082839320523</x:v>
      </x:c>
      <x:c r="J1752" t="s">
        <x:v>66</x:v>
      </x:c>
      <x:c r="K1752" s="6">
        <x:v>26.8661906686261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3071946</x:v>
      </x:c>
      <x:c r="B1753" s="1">
        <x:v>43742.5792770833</x:v>
      </x:c>
      <x:c r="C1753" s="6">
        <x:v>87.555534335</x:v>
      </x:c>
      <x:c r="D1753" s="13" t="s">
        <x:v>68</x:v>
      </x:c>
      <x:c r="E1753">
        <x:v>10</x:v>
      </x:c>
      <x:c r="F1753" s="14" t="s">
        <x:v>63</x:v>
      </x:c>
      <x:c r="G1753" s="15">
        <x:v>43742.4679569097</x:v>
      </x:c>
      <x:c r="H1753" t="s">
        <x:v>69</x:v>
      </x:c>
      <x:c r="I1753" s="6">
        <x:v>120.163350161582</x:v>
      </x:c>
      <x:c r="J1753" t="s">
        <x:v>66</x:v>
      </x:c>
      <x:c r="K1753" s="6">
        <x:v>26.8686218112343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3071956</x:v>
      </x:c>
      <x:c r="B1754" s="1">
        <x:v>43742.5793116898</x:v>
      </x:c>
      <x:c r="C1754" s="6">
        <x:v>87.605365575</x:v>
      </x:c>
      <x:c r="D1754" s="13" t="s">
        <x:v>68</x:v>
      </x:c>
      <x:c r="E1754">
        <x:v>10</x:v>
      </x:c>
      <x:c r="F1754" s="14" t="s">
        <x:v>63</x:v>
      </x:c>
      <x:c r="G1754" s="15">
        <x:v>43742.4679569097</x:v>
      </x:c>
      <x:c r="H1754" t="s">
        <x:v>69</x:v>
      </x:c>
      <x:c r="I1754" s="6">
        <x:v>120.112488643518</x:v>
      </x:c>
      <x:c r="J1754" t="s">
        <x:v>66</x:v>
      </x:c>
      <x:c r="K1754" s="6">
        <x:v>26.8646599501099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3071966</x:v>
      </x:c>
      <x:c r="B1755" s="1">
        <x:v>43742.579346331</x:v>
      </x:c>
      <x:c r="C1755" s="6">
        <x:v>87.6552449766667</x:v>
      </x:c>
      <x:c r="D1755" s="13" t="s">
        <x:v>68</x:v>
      </x:c>
      <x:c r="E1755">
        <x:v>10</x:v>
      </x:c>
      <x:c r="F1755" s="14" t="s">
        <x:v>63</x:v>
      </x:c>
      <x:c r="G1755" s="15">
        <x:v>43742.4679569097</x:v>
      </x:c>
      <x:c r="H1755" t="s">
        <x:v>69</x:v>
      </x:c>
      <x:c r="I1755" s="6">
        <x:v>120.172646328727</x:v>
      </x:c>
      <x:c r="J1755" t="s">
        <x:v>66</x:v>
      </x:c>
      <x:c r="K1755" s="6">
        <x:v>26.8571264240527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3071976</x:v>
      </x:c>
      <x:c r="B1756" s="1">
        <x:v>43742.5793809838</x:v>
      </x:c>
      <x:c r="C1756" s="6">
        <x:v>87.705161925</x:v>
      </x:c>
      <x:c r="D1756" s="13" t="s">
        <x:v>68</x:v>
      </x:c>
      <x:c r="E1756">
        <x:v>10</x:v>
      </x:c>
      <x:c r="F1756" s="14" t="s">
        <x:v>63</x:v>
      </x:c>
      <x:c r="G1756" s="15">
        <x:v>43742.4679569097</x:v>
      </x:c>
      <x:c r="H1756" t="s">
        <x:v>69</x:v>
      </x:c>
      <x:c r="I1756" s="6">
        <x:v>120.172435784243</x:v>
      </x:c>
      <x:c r="J1756" t="s">
        <x:v>66</x:v>
      </x:c>
      <x:c r="K1756" s="6">
        <x:v>26.8781663140512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3071986</x:v>
      </x:c>
      <x:c r="B1757" s="1">
        <x:v>43742.579415625</x:v>
      </x:c>
      <x:c r="C1757" s="6">
        <x:v>87.7550349133333</x:v>
      </x:c>
      <x:c r="D1757" s="13" t="s">
        <x:v>68</x:v>
      </x:c>
      <x:c r="E1757">
        <x:v>10</x:v>
      </x:c>
      <x:c r="F1757" s="14" t="s">
        <x:v>63</x:v>
      </x:c>
      <x:c r="G1757" s="15">
        <x:v>43742.4679569097</x:v>
      </x:c>
      <x:c r="H1757" t="s">
        <x:v>69</x:v>
      </x:c>
      <x:c r="I1757" s="6">
        <x:v>120.229673877321</x:v>
      </x:c>
      <x:c r="J1757" t="s">
        <x:v>66</x:v>
      </x:c>
      <x:c r="K1757" s="6">
        <x:v>26.8716232242891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3071996</x:v>
      </x:c>
      <x:c r="B1758" s="1">
        <x:v>43742.5794503819</x:v>
      </x:c>
      <x:c r="C1758" s="6">
        <x:v>87.8050995916667</x:v>
      </x:c>
      <x:c r="D1758" s="13" t="s">
        <x:v>68</x:v>
      </x:c>
      <x:c r="E1758">
        <x:v>10</x:v>
      </x:c>
      <x:c r="F1758" s="14" t="s">
        <x:v>63</x:v>
      </x:c>
      <x:c r="G1758" s="15">
        <x:v>43742.4679569097</x:v>
      </x:c>
      <x:c r="H1758" t="s">
        <x:v>69</x:v>
      </x:c>
      <x:c r="I1758" s="6">
        <x:v>120.260021774665</x:v>
      </x:c>
      <x:c r="J1758" t="s">
        <x:v>66</x:v>
      </x:c>
      <x:c r="K1758" s="6">
        <x:v>26.8656804290436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3072006</x:v>
      </x:c>
      <x:c r="B1759" s="1">
        <x:v>43742.5794850347</x:v>
      </x:c>
      <x:c r="C1759" s="6">
        <x:v>87.8549981883333</x:v>
      </x:c>
      <x:c r="D1759" s="13" t="s">
        <x:v>68</x:v>
      </x:c>
      <x:c r="E1759">
        <x:v>10</x:v>
      </x:c>
      <x:c r="F1759" s="14" t="s">
        <x:v>63</x:v>
      </x:c>
      <x:c r="G1759" s="15">
        <x:v>43742.4679569097</x:v>
      </x:c>
      <x:c r="H1759" t="s">
        <x:v>69</x:v>
      </x:c>
      <x:c r="I1759" s="6">
        <x:v>120.311692986222</x:v>
      </x:c>
      <x:c r="J1759" t="s">
        <x:v>66</x:v>
      </x:c>
      <x:c r="K1759" s="6">
        <x:v>26.8694021783699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3072016</x:v>
      </x:c>
      <x:c r="B1760" s="1">
        <x:v>43742.5795197106</x:v>
      </x:c>
      <x:c r="C1760" s="6">
        <x:v>87.9049141216667</x:v>
      </x:c>
      <x:c r="D1760" s="13" t="s">
        <x:v>68</x:v>
      </x:c>
      <x:c r="E1760">
        <x:v>10</x:v>
      </x:c>
      <x:c r="F1760" s="14" t="s">
        <x:v>63</x:v>
      </x:c>
      <x:c r="G1760" s="15">
        <x:v>43742.4679569097</x:v>
      </x:c>
      <x:c r="H1760" t="s">
        <x:v>69</x:v>
      </x:c>
      <x:c r="I1760" s="6">
        <x:v>120.189703077397</x:v>
      </x:c>
      <x:c r="J1760" t="s">
        <x:v>66</x:v>
      </x:c>
      <x:c r="K1760" s="6">
        <x:v>26.8682016136199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3072026</x:v>
      </x:c>
      <x:c r="B1761" s="1">
        <x:v>43742.5795544329</x:v>
      </x:c>
      <x:c r="C1761" s="6">
        <x:v>87.954926045</x:v>
      </x:c>
      <x:c r="D1761" s="13" t="s">
        <x:v>68</x:v>
      </x:c>
      <x:c r="E1761">
        <x:v>10</x:v>
      </x:c>
      <x:c r="F1761" s="14" t="s">
        <x:v>63</x:v>
      </x:c>
      <x:c r="G1761" s="15">
        <x:v>43742.4679569097</x:v>
      </x:c>
      <x:c r="H1761" t="s">
        <x:v>69</x:v>
      </x:c>
      <x:c r="I1761" s="6">
        <x:v>120.495741865219</x:v>
      </x:c>
      <x:c r="J1761" t="s">
        <x:v>66</x:v>
      </x:c>
      <x:c r="K1761" s="6">
        <x:v>26.8625589650469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3072036</x:v>
      </x:c>
      <x:c r="B1762" s="1">
        <x:v>43742.5795896643</x:v>
      </x:c>
      <x:c r="C1762" s="6">
        <x:v>88.0056478033333</x:v>
      </x:c>
      <x:c r="D1762" s="13" t="s">
        <x:v>68</x:v>
      </x:c>
      <x:c r="E1762">
        <x:v>10</x:v>
      </x:c>
      <x:c r="F1762" s="14" t="s">
        <x:v>63</x:v>
      </x:c>
      <x:c r="G1762" s="15">
        <x:v>43742.4679569097</x:v>
      </x:c>
      <x:c r="H1762" t="s">
        <x:v>69</x:v>
      </x:c>
      <x:c r="I1762" s="6">
        <x:v>120.402554053893</x:v>
      </x:c>
      <x:c r="J1762" t="s">
        <x:v>66</x:v>
      </x:c>
      <x:c r="K1762" s="6">
        <x:v>26.8768456894027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3072046</x:v>
      </x:c>
      <x:c r="B1763" s="1">
        <x:v>43742.5796244213</x:v>
      </x:c>
      <x:c r="C1763" s="6">
        <x:v>88.0556865416667</x:v>
      </x:c>
      <x:c r="D1763" s="13" t="s">
        <x:v>68</x:v>
      </x:c>
      <x:c r="E1763">
        <x:v>10</x:v>
      </x:c>
      <x:c r="F1763" s="14" t="s">
        <x:v>63</x:v>
      </x:c>
      <x:c r="G1763" s="15">
        <x:v>43742.4679569097</x:v>
      </x:c>
      <x:c r="H1763" t="s">
        <x:v>69</x:v>
      </x:c>
      <x:c r="I1763" s="6">
        <x:v>120.450821399182</x:v>
      </x:c>
      <x:c r="J1763" t="s">
        <x:v>66</x:v>
      </x:c>
      <x:c r="K1763" s="6">
        <x:v>26.8775360158588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3072056</x:v>
      </x:c>
      <x:c r="B1764" s="1">
        <x:v>43742.5796591088</x:v>
      </x:c>
      <x:c r="C1764" s="6">
        <x:v>88.1056560933333</x:v>
      </x:c>
      <x:c r="D1764" s="13" t="s">
        <x:v>68</x:v>
      </x:c>
      <x:c r="E1764">
        <x:v>10</x:v>
      </x:c>
      <x:c r="F1764" s="14" t="s">
        <x:v>63</x:v>
      </x:c>
      <x:c r="G1764" s="15">
        <x:v>43742.4679569097</x:v>
      </x:c>
      <x:c r="H1764" t="s">
        <x:v>69</x:v>
      </x:c>
      <x:c r="I1764" s="6">
        <x:v>120.426174287187</x:v>
      </x:c>
      <x:c r="J1764" t="s">
        <x:v>66</x:v>
      </x:c>
      <x:c r="K1764" s="6">
        <x:v>26.8815579206444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3072066</x:v>
      </x:c>
      <x:c r="B1765" s="1">
        <x:v>43742.57969375</x:v>
      </x:c>
      <x:c r="C1765" s="6">
        <x:v>88.1555362433333</x:v>
      </x:c>
      <x:c r="D1765" s="13" t="s">
        <x:v>68</x:v>
      </x:c>
      <x:c r="E1765">
        <x:v>10</x:v>
      </x:c>
      <x:c r="F1765" s="14" t="s">
        <x:v>63</x:v>
      </x:c>
      <x:c r="G1765" s="15">
        <x:v>43742.4679569097</x:v>
      </x:c>
      <x:c r="H1765" t="s">
        <x:v>69</x:v>
      </x:c>
      <x:c r="I1765" s="6">
        <x:v>120.405343343887</x:v>
      </x:c>
      <x:c r="J1765" t="s">
        <x:v>66</x:v>
      </x:c>
      <x:c r="K1765" s="6">
        <x:v>26.8759152496209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3072076</x:v>
      </x:c>
      <x:c r="B1766" s="1">
        <x:v>43742.5797285069</x:v>
      </x:c>
      <x:c r="C1766" s="6">
        <x:v>88.205584235</x:v>
      </x:c>
      <x:c r="D1766" s="13" t="s">
        <x:v>68</x:v>
      </x:c>
      <x:c r="E1766">
        <x:v>10</x:v>
      </x:c>
      <x:c r="F1766" s="14" t="s">
        <x:v>63</x:v>
      </x:c>
      <x:c r="G1766" s="15">
        <x:v>43742.4679569097</x:v>
      </x:c>
      <x:c r="H1766" t="s">
        <x:v>69</x:v>
      </x:c>
      <x:c r="I1766" s="6">
        <x:v>120.610497688254</x:v>
      </x:c>
      <x:c r="J1766" t="s">
        <x:v>66</x:v>
      </x:c>
      <x:c r="K1766" s="6">
        <x:v>26.8621087541337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3072086</x:v>
      </x:c>
      <x:c r="B1767" s="1">
        <x:v>43742.5797628819</x:v>
      </x:c>
      <x:c r="C1767" s="6">
        <x:v>88.2550920083333</x:v>
      </x:c>
      <x:c r="D1767" s="13" t="s">
        <x:v>68</x:v>
      </x:c>
      <x:c r="E1767">
        <x:v>10</x:v>
      </x:c>
      <x:c r="F1767" s="14" t="s">
        <x:v>63</x:v>
      </x:c>
      <x:c r="G1767" s="15">
        <x:v>43742.4679569097</x:v>
      </x:c>
      <x:c r="H1767" t="s">
        <x:v>69</x:v>
      </x:c>
      <x:c r="I1767" s="6">
        <x:v>120.573679241931</x:v>
      </x:c>
      <x:c r="J1767" t="s">
        <x:v>66</x:v>
      </x:c>
      <x:c r="K1767" s="6">
        <x:v>26.8575766342988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3072096</x:v>
      </x:c>
      <x:c r="B1768" s="1">
        <x:v>43742.5797975347</x:v>
      </x:c>
      <x:c r="C1768" s="6">
        <x:v>88.3049796916667</x:v>
      </x:c>
      <x:c r="D1768" s="13" t="s">
        <x:v>68</x:v>
      </x:c>
      <x:c r="E1768">
        <x:v>10</x:v>
      </x:c>
      <x:c r="F1768" s="14" t="s">
        <x:v>63</x:v>
      </x:c>
      <x:c r="G1768" s="15">
        <x:v>43742.4679569097</x:v>
      </x:c>
      <x:c r="H1768" t="s">
        <x:v>69</x:v>
      </x:c>
      <x:c r="I1768" s="6">
        <x:v>120.561210439905</x:v>
      </x:c>
      <x:c r="J1768" t="s">
        <x:v>66</x:v>
      </x:c>
      <x:c r="K1768" s="6">
        <x:v>26.878526484501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3072106</x:v>
      </x:c>
      <x:c r="B1769" s="1">
        <x:v>43742.5798327546</x:v>
      </x:c>
      <x:c r="C1769" s="6">
        <x:v>88.3557028616667</x:v>
      </x:c>
      <x:c r="D1769" s="13" t="s">
        <x:v>68</x:v>
      </x:c>
      <x:c r="E1769">
        <x:v>10</x:v>
      </x:c>
      <x:c r="F1769" s="14" t="s">
        <x:v>63</x:v>
      </x:c>
      <x:c r="G1769" s="15">
        <x:v>43742.4679569097</x:v>
      </x:c>
      <x:c r="H1769" t="s">
        <x:v>69</x:v>
      </x:c>
      <x:c r="I1769" s="6">
        <x:v>120.544124368214</x:v>
      </x:c>
      <x:c r="J1769" t="s">
        <x:v>66</x:v>
      </x:c>
      <x:c r="K1769" s="6">
        <x:v>26.8716232242891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3072116</x:v>
      </x:c>
      <x:c r="B1770" s="1">
        <x:v>43742.5798671296</x:v>
      </x:c>
      <x:c r="C1770" s="6">
        <x:v>88.4051966666667</x:v>
      </x:c>
      <x:c r="D1770" s="13" t="s">
        <x:v>68</x:v>
      </x:c>
      <x:c r="E1770">
        <x:v>10</x:v>
      </x:c>
      <x:c r="F1770" s="14" t="s">
        <x:v>63</x:v>
      </x:c>
      <x:c r="G1770" s="15">
        <x:v>43742.4679569097</x:v>
      </x:c>
      <x:c r="H1770" t="s">
        <x:v>69</x:v>
      </x:c>
      <x:c r="I1770" s="6">
        <x:v>120.670025371866</x:v>
      </x:c>
      <x:c r="J1770" t="s">
        <x:v>66</x:v>
      </x:c>
      <x:c r="K1770" s="6">
        <x:v>26.8800872235597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3072126</x:v>
      </x:c>
      <x:c r="B1771" s="1">
        <x:v>43742.5799017361</x:v>
      </x:c>
      <x:c r="C1771" s="6">
        <x:v>88.455041975</x:v>
      </x:c>
      <x:c r="D1771" s="13" t="s">
        <x:v>68</x:v>
      </x:c>
      <x:c r="E1771">
        <x:v>10</x:v>
      </x:c>
      <x:c r="F1771" s="14" t="s">
        <x:v>63</x:v>
      </x:c>
      <x:c r="G1771" s="15">
        <x:v>43742.4679569097</x:v>
      </x:c>
      <x:c r="H1771" t="s">
        <x:v>69</x:v>
      </x:c>
      <x:c r="I1771" s="6">
        <x:v>120.678778093029</x:v>
      </x:c>
      <x:c r="J1771" t="s">
        <x:v>66</x:v>
      </x:c>
      <x:c r="K1771" s="6">
        <x:v>26.87297386104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3072136</x:v>
      </x:c>
      <x:c r="B1772" s="1">
        <x:v>43742.5799364931</x:v>
      </x:c>
      <x:c r="C1772" s="6">
        <x:v>88.5050730633333</x:v>
      </x:c>
      <x:c r="D1772" s="13" t="s">
        <x:v>68</x:v>
      </x:c>
      <x:c r="E1772">
        <x:v>10</x:v>
      </x:c>
      <x:c r="F1772" s="14" t="s">
        <x:v>63</x:v>
      </x:c>
      <x:c r="G1772" s="15">
        <x:v>43742.4679569097</x:v>
      </x:c>
      <x:c r="H1772" t="s">
        <x:v>69</x:v>
      </x:c>
      <x:c r="I1772" s="6">
        <x:v>120.624167737314</x:v>
      </x:c>
      <x:c r="J1772" t="s">
        <x:v>66</x:v>
      </x:c>
      <x:c r="K1772" s="6">
        <x:v>26.8743545125017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3072146</x:v>
      </x:c>
      <x:c r="B1773" s="1">
        <x:v>43742.5799711458</x:v>
      </x:c>
      <x:c r="C1773" s="6">
        <x:v>88.5549807116667</x:v>
      </x:c>
      <x:c r="D1773" s="13" t="s">
        <x:v>68</x:v>
      </x:c>
      <x:c r="E1773">
        <x:v>10</x:v>
      </x:c>
      <x:c r="F1773" s="14" t="s">
        <x:v>63</x:v>
      </x:c>
      <x:c r="G1773" s="15">
        <x:v>43742.4679569097</x:v>
      </x:c>
      <x:c r="H1773" t="s">
        <x:v>69</x:v>
      </x:c>
      <x:c r="I1773" s="6">
        <x:v>120.825465300285</x:v>
      </x:c>
      <x:c r="J1773" t="s">
        <x:v>66</x:v>
      </x:c>
      <x:c r="K1773" s="6">
        <x:v>26.8661906686261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3072156</x:v>
      </x:c>
      <x:c r="B1774" s="1">
        <x:v>43742.5800060532</x:v>
      </x:c>
      <x:c r="C1774" s="6">
        <x:v>88.6052403883333</x:v>
      </x:c>
      <x:c r="D1774" s="13" t="s">
        <x:v>68</x:v>
      </x:c>
      <x:c r="E1774">
        <x:v>10</x:v>
      </x:c>
      <x:c r="F1774" s="14" t="s">
        <x:v>63</x:v>
      </x:c>
      <x:c r="G1774" s="15">
        <x:v>43742.4679569097</x:v>
      </x:c>
      <x:c r="H1774" t="s">
        <x:v>69</x:v>
      </x:c>
      <x:c r="I1774" s="6">
        <x:v>120.692570984916</x:v>
      </x:c>
      <x:c r="J1774" t="s">
        <x:v>66</x:v>
      </x:c>
      <x:c r="K1774" s="6">
        <x:v>26.8725836770341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3072166</x:v>
      </x:c>
      <x:c r="B1775" s="1">
        <x:v>43742.5800407755</x:v>
      </x:c>
      <x:c r="C1775" s="6">
        <x:v>88.6552406116667</x:v>
      </x:c>
      <x:c r="D1775" s="13" t="s">
        <x:v>68</x:v>
      </x:c>
      <x:c r="E1775">
        <x:v>10</x:v>
      </x:c>
      <x:c r="F1775" s="14" t="s">
        <x:v>63</x:v>
      </x:c>
      <x:c r="G1775" s="15">
        <x:v>43742.4679569097</x:v>
      </x:c>
      <x:c r="H1775" t="s">
        <x:v>69</x:v>
      </x:c>
      <x:c r="I1775" s="6">
        <x:v>120.688597888206</x:v>
      </x:c>
      <x:c r="J1775" t="s">
        <x:v>66</x:v>
      </x:c>
      <x:c r="K1775" s="6">
        <x:v>26.8781062856474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3072176</x:v>
      </x:c>
      <x:c r="B1776" s="1">
        <x:v>43742.5800753819</x:v>
      </x:c>
      <x:c r="C1776" s="6">
        <x:v>88.7050574283333</x:v>
      </x:c>
      <x:c r="D1776" s="13" t="s">
        <x:v>68</x:v>
      </x:c>
      <x:c r="E1776">
        <x:v>10</x:v>
      </x:c>
      <x:c r="F1776" s="14" t="s">
        <x:v>63</x:v>
      </x:c>
      <x:c r="G1776" s="15">
        <x:v>43742.4679569097</x:v>
      </x:c>
      <x:c r="H1776" t="s">
        <x:v>69</x:v>
      </x:c>
      <x:c r="I1776" s="6">
        <x:v>120.627210071183</x:v>
      </x:c>
      <x:c r="J1776" t="s">
        <x:v>66</x:v>
      </x:c>
      <x:c r="K1776" s="6">
        <x:v>26.8859400014931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3072186</x:v>
      </x:c>
      <x:c r="B1777" s="1">
        <x:v>43742.5801099884</x:v>
      </x:c>
      <x:c r="C1777" s="6">
        <x:v>88.7549268366667</x:v>
      </x:c>
      <x:c r="D1777" s="13" t="s">
        <x:v>68</x:v>
      </x:c>
      <x:c r="E1777">
        <x:v>10</x:v>
      </x:c>
      <x:c r="F1777" s="14" t="s">
        <x:v>63</x:v>
      </x:c>
      <x:c r="G1777" s="15">
        <x:v>43742.4679569097</x:v>
      </x:c>
      <x:c r="H1777" t="s">
        <x:v>69</x:v>
      </x:c>
      <x:c r="I1777" s="6">
        <x:v>120.867550852659</x:v>
      </x:c>
      <x:c r="J1777" t="s">
        <x:v>66</x:v>
      </x:c>
      <x:c r="K1777" s="6">
        <x:v>26.8732139742965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3072196</x:v>
      </x:c>
      <x:c r="B1778" s="1">
        <x:v>43742.5801447917</x:v>
      </x:c>
      <x:c r="C1778" s="6">
        <x:v>88.8050408033333</x:v>
      </x:c>
      <x:c r="D1778" s="13" t="s">
        <x:v>68</x:v>
      </x:c>
      <x:c r="E1778">
        <x:v>10</x:v>
      </x:c>
      <x:c r="F1778" s="14" t="s">
        <x:v>63</x:v>
      </x:c>
      <x:c r="G1778" s="15">
        <x:v>43742.4679569097</x:v>
      </x:c>
      <x:c r="H1778" t="s">
        <x:v>69</x:v>
      </x:c>
      <x:c r="I1778" s="6">
        <x:v>120.68787636958</x:v>
      </x:c>
      <x:c r="J1778" t="s">
        <x:v>66</x:v>
      </x:c>
      <x:c r="K1778" s="6">
        <x:v>26.8783463992713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3072206</x:v>
      </x:c>
      <x:c r="B1779" s="1">
        <x:v>43742.5801795949</x:v>
      </x:c>
      <x:c r="C1779" s="6">
        <x:v>88.8551114216667</x:v>
      </x:c>
      <x:c r="D1779" s="13" t="s">
        <x:v>68</x:v>
      </x:c>
      <x:c r="E1779">
        <x:v>10</x:v>
      </x:c>
      <x:c r="F1779" s="14" t="s">
        <x:v>63</x:v>
      </x:c>
      <x:c r="G1779" s="15">
        <x:v>43742.4679569097</x:v>
      </x:c>
      <x:c r="H1779" t="s">
        <x:v>69</x:v>
      </x:c>
      <x:c r="I1779" s="6">
        <x:v>120.805966265593</x:v>
      </x:c>
      <x:c r="J1779" t="s">
        <x:v>66</x:v>
      </x:c>
      <x:c r="K1779" s="6">
        <x:v>26.8642697670703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3072216</x:v>
      </x:c>
      <x:c r="B1780" s="1">
        <x:v>43742.5802144329</x:v>
      </x:c>
      <x:c r="C1780" s="6">
        <x:v>88.9053105433333</x:v>
      </x:c>
      <x:c r="D1780" s="13" t="s">
        <x:v>68</x:v>
      </x:c>
      <x:c r="E1780">
        <x:v>10</x:v>
      </x:c>
      <x:c r="F1780" s="14" t="s">
        <x:v>63</x:v>
      </x:c>
      <x:c r="G1780" s="15">
        <x:v>43742.4679569097</x:v>
      </x:c>
      <x:c r="H1780" t="s">
        <x:v>69</x:v>
      </x:c>
      <x:c r="I1780" s="6">
        <x:v>120.966423463895</x:v>
      </x:c>
      <x:c r="J1780" t="s">
        <x:v>66</x:v>
      </x:c>
      <x:c r="K1780" s="6">
        <x:v>26.8697923620066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3072226</x:v>
      </x:c>
      <x:c r="B1781" s="1">
        <x:v>43742.5802489931</x:v>
      </x:c>
      <x:c r="C1781" s="6">
        <x:v>88.9550964983333</x:v>
      </x:c>
      <x:c r="D1781" s="13" t="s">
        <x:v>68</x:v>
      </x:c>
      <x:c r="E1781">
        <x:v>10</x:v>
      </x:c>
      <x:c r="F1781" s="14" t="s">
        <x:v>63</x:v>
      </x:c>
      <x:c r="G1781" s="15">
        <x:v>43742.4679569097</x:v>
      </x:c>
      <x:c r="H1781" t="s">
        <x:v>69</x:v>
      </x:c>
      <x:c r="I1781" s="6">
        <x:v>120.865657702674</x:v>
      </x:c>
      <x:c r="J1781" t="s">
        <x:v>66</x:v>
      </x:c>
      <x:c r="K1781" s="6">
        <x:v>26.8822482480696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3072236</x:v>
      </x:c>
      <x:c r="B1782" s="1">
        <x:v>43742.580283831</x:v>
      </x:c>
      <x:c r="C1782" s="6">
        <x:v>89.005235285</x:v>
      </x:c>
      <x:c r="D1782" s="13" t="s">
        <x:v>68</x:v>
      </x:c>
      <x:c r="E1782">
        <x:v>10</x:v>
      </x:c>
      <x:c r="F1782" s="14" t="s">
        <x:v>63</x:v>
      </x:c>
      <x:c r="G1782" s="15">
        <x:v>43742.4679569097</x:v>
      </x:c>
      <x:c r="H1782" t="s">
        <x:v>69</x:v>
      </x:c>
      <x:c r="I1782" s="6">
        <x:v>120.714209367651</x:v>
      </x:c>
      <x:c r="J1782" t="s">
        <x:v>66</x:v>
      </x:c>
      <x:c r="K1782" s="6">
        <x:v>26.8737842433511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3072246</x:v>
      </x:c>
      <x:c r="B1783" s="1">
        <x:v>43742.5803184838</x:v>
      </x:c>
      <x:c r="C1783" s="6">
        <x:v>89.0551315416667</x:v>
      </x:c>
      <x:c r="D1783" s="13" t="s">
        <x:v>68</x:v>
      </x:c>
      <x:c r="E1783">
        <x:v>10</x:v>
      </x:c>
      <x:c r="F1783" s="14" t="s">
        <x:v>63</x:v>
      </x:c>
      <x:c r="G1783" s="15">
        <x:v>43742.4679569097</x:v>
      </x:c>
      <x:c r="H1783" t="s">
        <x:v>69</x:v>
      </x:c>
      <x:c r="I1783" s="6">
        <x:v>120.914442427401</x:v>
      </x:c>
      <x:c r="J1783" t="s">
        <x:v>66</x:v>
      </x:c>
      <x:c r="K1783" s="6">
        <x:v>26.8702425739507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3072256</x:v>
      </x:c>
      <x:c r="B1784" s="1">
        <x:v>43742.5803530903</x:v>
      </x:c>
      <x:c r="C1784" s="6">
        <x:v>89.1049531333333</x:v>
      </x:c>
      <x:c r="D1784" s="13" t="s">
        <x:v>68</x:v>
      </x:c>
      <x:c r="E1784">
        <x:v>10</x:v>
      </x:c>
      <x:c r="F1784" s="14" t="s">
        <x:v>63</x:v>
      </x:c>
      <x:c r="G1784" s="15">
        <x:v>43742.4679569097</x:v>
      </x:c>
      <x:c r="H1784" t="s">
        <x:v>69</x:v>
      </x:c>
      <x:c r="I1784" s="6">
        <x:v>120.908381409662</x:v>
      </x:c>
      <x:c r="J1784" t="s">
        <x:v>66</x:v>
      </x:c>
      <x:c r="K1784" s="6">
        <x:v>26.8638495700015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3072266</x:v>
      </x:c>
      <x:c r="B1785" s="1">
        <x:v>43742.5803882755</x:v>
      </x:c>
      <x:c r="C1785" s="6">
        <x:v>89.1556216283333</x:v>
      </x:c>
      <x:c r="D1785" s="13" t="s">
        <x:v>68</x:v>
      </x:c>
      <x:c r="E1785">
        <x:v>10</x:v>
      </x:c>
      <x:c r="F1785" s="14" t="s">
        <x:v>63</x:v>
      </x:c>
      <x:c r="G1785" s="15">
        <x:v>43742.4679569097</x:v>
      </x:c>
      <x:c r="H1785" t="s">
        <x:v>69</x:v>
      </x:c>
      <x:c r="I1785" s="6">
        <x:v>120.857433967069</x:v>
      </x:c>
      <x:c r="J1785" t="s">
        <x:v>66</x:v>
      </x:c>
      <x:c r="K1785" s="6">
        <x:v>26.8723735779722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3072276</x:v>
      </x:c>
      <x:c r="B1786" s="1">
        <x:v>43742.5804227662</x:v>
      </x:c>
      <x:c r="C1786" s="6">
        <x:v>89.2053187783333</x:v>
      </x:c>
      <x:c r="D1786" s="13" t="s">
        <x:v>68</x:v>
      </x:c>
      <x:c r="E1786">
        <x:v>10</x:v>
      </x:c>
      <x:c r="F1786" s="14" t="s">
        <x:v>63</x:v>
      </x:c>
      <x:c r="G1786" s="15">
        <x:v>43742.4679569097</x:v>
      </x:c>
      <x:c r="H1786" t="s">
        <x:v>69</x:v>
      </x:c>
      <x:c r="I1786" s="6">
        <x:v>120.923572134132</x:v>
      </x:c>
      <x:c r="J1786" t="s">
        <x:v>66</x:v>
      </x:c>
      <x:c r="K1786" s="6">
        <x:v>26.8714131252882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3072286</x:v>
      </x:c>
      <x:c r="B1787" s="1">
        <x:v>43742.5804574421</x:v>
      </x:c>
      <x:c r="C1787" s="6">
        <x:v>89.2552545416667</x:v>
      </x:c>
      <x:c r="D1787" s="13" t="s">
        <x:v>68</x:v>
      </x:c>
      <x:c r="E1787">
        <x:v>10</x:v>
      </x:c>
      <x:c r="F1787" s="14" t="s">
        <x:v>63</x:v>
      </x:c>
      <x:c r="G1787" s="15">
        <x:v>43742.4679569097</x:v>
      </x:c>
      <x:c r="H1787" t="s">
        <x:v>69</x:v>
      </x:c>
      <x:c r="I1787" s="6">
        <x:v>120.91750078445</x:v>
      </x:c>
      <x:c r="J1787" t="s">
        <x:v>66</x:v>
      </x:c>
      <x:c r="K1787" s="6">
        <x:v>26.8566161858475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3072296</x:v>
      </x:c>
      <x:c r="B1788" s="1">
        <x:v>43742.5804920139</x:v>
      </x:c>
      <x:c r="C1788" s="6">
        <x:v>89.3050003016667</x:v>
      </x:c>
      <x:c r="D1788" s="13" t="s">
        <x:v>68</x:v>
      </x:c>
      <x:c r="E1788">
        <x:v>10</x:v>
      </x:c>
      <x:c r="F1788" s="14" t="s">
        <x:v>63</x:v>
      </x:c>
      <x:c r="G1788" s="15">
        <x:v>43742.4679569097</x:v>
      </x:c>
      <x:c r="H1788" t="s">
        <x:v>69</x:v>
      </x:c>
      <x:c r="I1788" s="6">
        <x:v>120.88029316033</x:v>
      </x:c>
      <x:c r="J1788" t="s">
        <x:v>66</x:v>
      </x:c>
      <x:c r="K1788" s="6">
        <x:v>26.8815879348776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3072306</x:v>
      </x:c>
      <x:c r="B1789" s="1">
        <x:v>43742.5805271643</x:v>
      </x:c>
      <x:c r="C1789" s="6">
        <x:v>89.3556365816667</x:v>
      </x:c>
      <x:c r="D1789" s="13" t="s">
        <x:v>68</x:v>
      </x:c>
      <x:c r="E1789">
        <x:v>10</x:v>
      </x:c>
      <x:c r="F1789" s="14" t="s">
        <x:v>63</x:v>
      </x:c>
      <x:c r="G1789" s="15">
        <x:v>43742.4679569097</x:v>
      </x:c>
      <x:c r="H1789" t="s">
        <x:v>69</x:v>
      </x:c>
      <x:c r="I1789" s="6">
        <x:v>120.9200522748</x:v>
      </x:c>
      <x:c r="J1789" t="s">
        <x:v>66</x:v>
      </x:c>
      <x:c r="K1789" s="6">
        <x:v>26.8767856610216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3072316</x:v>
      </x:c>
      <x:c r="B1790" s="1">
        <x:v>43742.5805617708</x:v>
      </x:c>
      <x:c r="C1790" s="6">
        <x:v>89.4054657333333</x:v>
      </x:c>
      <x:c r="D1790" s="13" t="s">
        <x:v>68</x:v>
      </x:c>
      <x:c r="E1790">
        <x:v>10</x:v>
      </x:c>
      <x:c r="F1790" s="14" t="s">
        <x:v>63</x:v>
      </x:c>
      <x:c r="G1790" s="15">
        <x:v>43742.4679569097</x:v>
      </x:c>
      <x:c r="H1790" t="s">
        <x:v>69</x:v>
      </x:c>
      <x:c r="I1790" s="6">
        <x:v>120.907579604762</x:v>
      </x:c>
      <x:c r="J1790" t="s">
        <x:v>66</x:v>
      </x:c>
      <x:c r="K1790" s="6">
        <x:v>26.8767256326423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3072326</x:v>
      </x:c>
      <x:c r="B1791" s="1">
        <x:v>43742.5805963773</x:v>
      </x:c>
      <x:c r="C1791" s="6">
        <x:v>89.4552938016667</x:v>
      </x:c>
      <x:c r="D1791" s="13" t="s">
        <x:v>68</x:v>
      </x:c>
      <x:c r="E1791">
        <x:v>10</x:v>
      </x:c>
      <x:c r="F1791" s="14" t="s">
        <x:v>63</x:v>
      </x:c>
      <x:c r="G1791" s="15">
        <x:v>43742.4679569097</x:v>
      </x:c>
      <x:c r="H1791" t="s">
        <x:v>69</x:v>
      </x:c>
      <x:c r="I1791" s="6">
        <x:v>120.82086190397</x:v>
      </x:c>
      <x:c r="J1791" t="s">
        <x:v>66</x:v>
      </x:c>
      <x:c r="K1791" s="6">
        <x:v>26.8803273373251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3072336</x:v>
      </x:c>
      <x:c r="B1792" s="1">
        <x:v>43742.5806309838</x:v>
      </x:c>
      <x:c r="C1792" s="6">
        <x:v>89.5051244483333</x:v>
      </x:c>
      <x:c r="D1792" s="13" t="s">
        <x:v>68</x:v>
      </x:c>
      <x:c r="E1792">
        <x:v>10</x:v>
      </x:c>
      <x:c r="F1792" s="14" t="s">
        <x:v>63</x:v>
      </x:c>
      <x:c r="G1792" s="15">
        <x:v>43742.4679569097</x:v>
      </x:c>
      <x:c r="H1792" t="s">
        <x:v>69</x:v>
      </x:c>
      <x:c r="I1792" s="6">
        <x:v>120.923025619773</x:v>
      </x:c>
      <x:c r="J1792" t="s">
        <x:v>66</x:v>
      </x:c>
      <x:c r="K1792" s="6">
        <x:v>26.8673912326567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3072346</x:v>
      </x:c>
      <x:c r="B1793" s="1">
        <x:v>43742.580665625</x:v>
      </x:c>
      <x:c r="C1793" s="6">
        <x:v>89.5550279216667</x:v>
      </x:c>
      <x:c r="D1793" s="13" t="s">
        <x:v>68</x:v>
      </x:c>
      <x:c r="E1793">
        <x:v>10</x:v>
      </x:c>
      <x:c r="F1793" s="14" t="s">
        <x:v>63</x:v>
      </x:c>
      <x:c r="G1793" s="15">
        <x:v>43742.4679569097</x:v>
      </x:c>
      <x:c r="H1793" t="s">
        <x:v>69</x:v>
      </x:c>
      <x:c r="I1793" s="6">
        <x:v>120.936222288585</x:v>
      </x:c>
      <x:c r="J1793" t="s">
        <x:v>66</x:v>
      </x:c>
      <x:c r="K1793" s="6">
        <x:v>26.8672111480246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3072356</x:v>
      </x:c>
      <x:c r="B1794" s="1">
        <x:v>43742.5807007755</x:v>
      </x:c>
      <x:c r="C1794" s="6">
        <x:v>89.60563017</x:v>
      </x:c>
      <x:c r="D1794" s="13" t="s">
        <x:v>68</x:v>
      </x:c>
      <x:c r="E1794">
        <x:v>10</x:v>
      </x:c>
      <x:c r="F1794" s="14" t="s">
        <x:v>63</x:v>
      </x:c>
      <x:c r="G1794" s="15">
        <x:v>43742.4679569097</x:v>
      </x:c>
      <x:c r="H1794" t="s">
        <x:v>69</x:v>
      </x:c>
      <x:c r="I1794" s="6">
        <x:v>121.030938458414</x:v>
      </x:c>
      <x:c r="J1794" t="s">
        <x:v>66</x:v>
      </x:c>
      <x:c r="K1794" s="6">
        <x:v>26.8778061436415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3072366</x:v>
      </x:c>
      <x:c r="B1795" s="1">
        <x:v>43742.5807352662</x:v>
      </x:c>
      <x:c r="C1795" s="6">
        <x:v>89.6552993666667</x:v>
      </x:c>
      <x:c r="D1795" s="13" t="s">
        <x:v>68</x:v>
      </x:c>
      <x:c r="E1795">
        <x:v>10</x:v>
      </x:c>
      <x:c r="F1795" s="14" t="s">
        <x:v>63</x:v>
      </x:c>
      <x:c r="G1795" s="15">
        <x:v>43742.4679569097</x:v>
      </x:c>
      <x:c r="H1795" t="s">
        <x:v>69</x:v>
      </x:c>
      <x:c r="I1795" s="6">
        <x:v>121.036751194309</x:v>
      </x:c>
      <x:c r="J1795" t="s">
        <x:v>66</x:v>
      </x:c>
      <x:c r="K1795" s="6">
        <x:v>26.8884912155804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3072376</x:v>
      </x:c>
      <x:c r="B1796" s="1">
        <x:v>43742.5807697569</x:v>
      </x:c>
      <x:c r="C1796" s="6">
        <x:v>89.704979845</x:v>
      </x:c>
      <x:c r="D1796" s="13" t="s">
        <x:v>68</x:v>
      </x:c>
      <x:c r="E1796">
        <x:v>10</x:v>
      </x:c>
      <x:c r="F1796" s="14" t="s">
        <x:v>63</x:v>
      </x:c>
      <x:c r="G1796" s="15">
        <x:v>43742.4679569097</x:v>
      </x:c>
      <x:c r="H1796" t="s">
        <x:v>69</x:v>
      </x:c>
      <x:c r="I1796" s="6">
        <x:v>121.034267878181</x:v>
      </x:c>
      <x:c r="J1796" t="s">
        <x:v>66</x:v>
      </x:c>
      <x:c r="K1796" s="6">
        <x:v>26.8682916559615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3072386</x:v>
      </x:c>
      <x:c r="B1797" s="1">
        <x:v>43742.5808048958</x:v>
      </x:c>
      <x:c r="C1797" s="6">
        <x:v>89.7555737316667</x:v>
      </x:c>
      <x:c r="D1797" s="13" t="s">
        <x:v>68</x:v>
      </x:c>
      <x:c r="E1797">
        <x:v>10</x:v>
      </x:c>
      <x:c r="F1797" s="14" t="s">
        <x:v>63</x:v>
      </x:c>
      <x:c r="G1797" s="15">
        <x:v>43742.4679569097</x:v>
      </x:c>
      <x:c r="H1797" t="s">
        <x:v>69</x:v>
      </x:c>
      <x:c r="I1797" s="6">
        <x:v>121.003069904223</x:v>
      </x:c>
      <x:c r="J1797" t="s">
        <x:v>66</x:v>
      </x:c>
      <x:c r="K1797" s="6">
        <x:v>26.8786465413255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3072396</x:v>
      </x:c>
      <x:c r="B1798" s="1">
        <x:v>43742.5808394329</x:v>
      </x:c>
      <x:c r="C1798" s="6">
        <x:v>89.8053268233333</x:v>
      </x:c>
      <x:c r="D1798" s="13" t="s">
        <x:v>68</x:v>
      </x:c>
      <x:c r="E1798">
        <x:v>10</x:v>
      </x:c>
      <x:c r="F1798" s="14" t="s">
        <x:v>63</x:v>
      </x:c>
      <x:c r="G1798" s="15">
        <x:v>43742.4679569097</x:v>
      </x:c>
      <x:c r="H1798" t="s">
        <x:v>69</x:v>
      </x:c>
      <x:c r="I1798" s="6">
        <x:v>121.086599489495</x:v>
      </x:c>
      <x:c r="J1798" t="s">
        <x:v>66</x:v>
      </x:c>
      <x:c r="K1798" s="6">
        <x:v>26.871953379889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3072406</x:v>
      </x:c>
      <x:c r="B1799" s="1">
        <x:v>43742.5808740393</x:v>
      </x:c>
      <x:c r="C1799" s="6">
        <x:v>89.855106845</x:v>
      </x:c>
      <x:c r="D1799" s="13" t="s">
        <x:v>68</x:v>
      </x:c>
      <x:c r="E1799">
        <x:v>10</x:v>
      </x:c>
      <x:c r="F1799" s="14" t="s">
        <x:v>63</x:v>
      </x:c>
      <x:c r="G1799" s="15">
        <x:v>43742.4679569097</x:v>
      </x:c>
      <x:c r="H1799" t="s">
        <x:v>69</x:v>
      </x:c>
      <x:c r="I1799" s="6">
        <x:v>121.025511926436</x:v>
      </x:c>
      <x:c r="J1799" t="s">
        <x:v>66</x:v>
      </x:c>
      <x:c r="K1799" s="6">
        <x:v>26.8796069960795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3072416</x:v>
      </x:c>
      <x:c r="B1800" s="1">
        <x:v>43742.5809086806</x:v>
      </x:c>
      <x:c r="C1800" s="6">
        <x:v>89.905015155</x:v>
      </x:c>
      <x:c r="D1800" s="13" t="s">
        <x:v>68</x:v>
      </x:c>
      <x:c r="E1800">
        <x:v>10</x:v>
      </x:c>
      <x:c r="F1800" s="14" t="s">
        <x:v>63</x:v>
      </x:c>
      <x:c r="G1800" s="15">
        <x:v>43742.4679569097</x:v>
      </x:c>
      <x:c r="H1800" t="s">
        <x:v>69</x:v>
      </x:c>
      <x:c r="I1800" s="6">
        <x:v>121.155983580345</x:v>
      </x:c>
      <x:c r="J1800" t="s">
        <x:v>66</x:v>
      </x:c>
      <x:c r="K1800" s="6">
        <x:v>26.8699724467765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3072426</x:v>
      </x:c>
      <x:c r="B1801" s="1">
        <x:v>43742.5809438657</x:v>
      </x:c>
      <x:c r="C1801" s="6">
        <x:v>89.9557127516667</x:v>
      </x:c>
      <x:c r="D1801" s="13" t="s">
        <x:v>68</x:v>
      </x:c>
      <x:c r="E1801">
        <x:v>10</x:v>
      </x:c>
      <x:c r="F1801" s="14" t="s">
        <x:v>63</x:v>
      </x:c>
      <x:c r="G1801" s="15">
        <x:v>43742.4679569097</x:v>
      </x:c>
      <x:c r="H1801" t="s">
        <x:v>69</x:v>
      </x:c>
      <x:c r="I1801" s="6">
        <x:v>121.136997811277</x:v>
      </x:c>
      <x:c r="J1801" t="s">
        <x:v>66</x:v>
      </x:c>
      <x:c r="K1801" s="6">
        <x:v>26.8846794023066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3072436</x:v>
      </x:c>
      <x:c r="B1802" s="1">
        <x:v>43742.5809784375</x:v>
      </x:c>
      <x:c r="C1802" s="6">
        <x:v>90.0054582283333</x:v>
      </x:c>
      <x:c r="D1802" s="13" t="s">
        <x:v>68</x:v>
      </x:c>
      <x:c r="E1802">
        <x:v>10</x:v>
      </x:c>
      <x:c r="F1802" s="14" t="s">
        <x:v>63</x:v>
      </x:c>
      <x:c r="G1802" s="15">
        <x:v>43742.4679569097</x:v>
      </x:c>
      <x:c r="H1802" t="s">
        <x:v>69</x:v>
      </x:c>
      <x:c r="I1802" s="6">
        <x:v>121.14884489612</x:v>
      </x:c>
      <x:c r="J1802" t="s">
        <x:v>66</x:v>
      </x:c>
      <x:c r="K1802" s="6">
        <x:v>26.87654554751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3072446</x:v>
      </x:c>
      <x:c r="B1803" s="1">
        <x:v>43742.5810131597</x:v>
      </x:c>
      <x:c r="C1803" s="6">
        <x:v>90.0554877633333</x:v>
      </x:c>
      <x:c r="D1803" s="13" t="s">
        <x:v>68</x:v>
      </x:c>
      <x:c r="E1803">
        <x:v>10</x:v>
      </x:c>
      <x:c r="F1803" s="14" t="s">
        <x:v>63</x:v>
      </x:c>
      <x:c r="G1803" s="15">
        <x:v>43742.4679569097</x:v>
      </x:c>
      <x:c r="H1803" t="s">
        <x:v>69</x:v>
      </x:c>
      <x:c r="I1803" s="6">
        <x:v>121.135210261281</x:v>
      </x:c>
      <x:c r="J1803" t="s">
        <x:v>66</x:v>
      </x:c>
      <x:c r="K1803" s="6">
        <x:v>26.8936836925946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3072456</x:v>
      </x:c>
      <x:c r="B1804" s="1">
        <x:v>43742.5810478009</x:v>
      </x:c>
      <x:c r="C1804" s="6">
        <x:v>90.105360425</x:v>
      </x:c>
      <x:c r="D1804" s="13" t="s">
        <x:v>68</x:v>
      </x:c>
      <x:c r="E1804">
        <x:v>10</x:v>
      </x:c>
      <x:c r="F1804" s="14" t="s">
        <x:v>63</x:v>
      </x:c>
      <x:c r="G1804" s="15">
        <x:v>43742.4679569097</x:v>
      </x:c>
      <x:c r="H1804" t="s">
        <x:v>69</x:v>
      </x:c>
      <x:c r="I1804" s="6">
        <x:v>121.130806417113</x:v>
      </x:c>
      <x:c r="J1804" t="s">
        <x:v>66</x:v>
      </x:c>
      <x:c r="K1804" s="6">
        <x:v>26.8741143991633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3072466</x:v>
      </x:c>
      <x:c r="B1805" s="1">
        <x:v>43742.5810823264</x:v>
      </x:c>
      <x:c r="C1805" s="6">
        <x:v>90.1550818866667</x:v>
      </x:c>
      <x:c r="D1805" s="13" t="s">
        <x:v>68</x:v>
      </x:c>
      <x:c r="E1805">
        <x:v>10</x:v>
      </x:c>
      <x:c r="F1805" s="14" t="s">
        <x:v>63</x:v>
      </x:c>
      <x:c r="G1805" s="15">
        <x:v>43742.4679569097</x:v>
      </x:c>
      <x:c r="H1805" t="s">
        <x:v>69</x:v>
      </x:c>
      <x:c r="I1805" s="6">
        <x:v>121.26075973082</x:v>
      </x:c>
      <x:c r="J1805" t="s">
        <x:v>66</x:v>
      </x:c>
      <x:c r="K1805" s="6">
        <x:v>26.881527906412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3072476</x:v>
      </x:c>
      <x:c r="B1806" s="1">
        <x:v>43742.5811174421</x:v>
      </x:c>
      <x:c r="C1806" s="6">
        <x:v>90.2056580283333</x:v>
      </x:c>
      <x:c r="D1806" s="13" t="s">
        <x:v>68</x:v>
      </x:c>
      <x:c r="E1806">
        <x:v>10</x:v>
      </x:c>
      <x:c r="F1806" s="14" t="s">
        <x:v>63</x:v>
      </x:c>
      <x:c r="G1806" s="15">
        <x:v>43742.4679569097</x:v>
      </x:c>
      <x:c r="H1806" t="s">
        <x:v>69</x:v>
      </x:c>
      <x:c r="I1806" s="6">
        <x:v>121.250328562112</x:v>
      </x:c>
      <x:c r="J1806" t="s">
        <x:v>66</x:v>
      </x:c>
      <x:c r="K1806" s="6">
        <x:v>26.8597376443172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3072486</x:v>
      </x:c>
      <x:c r="B1807" s="1">
        <x:v>43742.5811520486</x:v>
      </x:c>
      <x:c r="C1807" s="6">
        <x:v>90.2554910733333</x:v>
      </x:c>
      <x:c r="D1807" s="13" t="s">
        <x:v>68</x:v>
      </x:c>
      <x:c r="E1807">
        <x:v>10</x:v>
      </x:c>
      <x:c r="F1807" s="14" t="s">
        <x:v>63</x:v>
      </x:c>
      <x:c r="G1807" s="15">
        <x:v>43742.4679569097</x:v>
      </x:c>
      <x:c r="H1807" t="s">
        <x:v>69</x:v>
      </x:c>
      <x:c r="I1807" s="6">
        <x:v>121.165308975555</x:v>
      </x:c>
      <x:c r="J1807" t="s">
        <x:v>66</x:v>
      </x:c>
      <x:c r="K1807" s="6">
        <x:v>26.8963249556605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3072496</x:v>
      </x:c>
      <x:c r="B1808" s="1">
        <x:v>43742.5811865741</x:v>
      </x:c>
      <x:c r="C1808" s="6">
        <x:v>90.3051882583333</x:v>
      </x:c>
      <x:c r="D1808" s="13" t="s">
        <x:v>68</x:v>
      </x:c>
      <x:c r="E1808">
        <x:v>10</x:v>
      </x:c>
      <x:c r="F1808" s="14" t="s">
        <x:v>63</x:v>
      </x:c>
      <x:c r="G1808" s="15">
        <x:v>43742.4679569097</x:v>
      </x:c>
      <x:c r="H1808" t="s">
        <x:v>69</x:v>
      </x:c>
      <x:c r="I1808" s="6">
        <x:v>121.14038253562</x:v>
      </x:c>
      <x:c r="J1808" t="s">
        <x:v>66</x:v>
      </x:c>
      <x:c r="K1808" s="6">
        <x:v>26.8961748838396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3072506</x:v>
      </x:c>
      <x:c r="B1809" s="1">
        <x:v>43742.5812211458</x:v>
      </x:c>
      <x:c r="C1809" s="6">
        <x:v>90.3549420666667</x:v>
      </x:c>
      <x:c r="D1809" s="13" t="s">
        <x:v>68</x:v>
      </x:c>
      <x:c r="E1809">
        <x:v>10</x:v>
      </x:c>
      <x:c r="F1809" s="14" t="s">
        <x:v>63</x:v>
      </x:c>
      <x:c r="G1809" s="15">
        <x:v>43742.4679569097</x:v>
      </x:c>
      <x:c r="H1809" t="s">
        <x:v>69</x:v>
      </x:c>
      <x:c r="I1809" s="6">
        <x:v>121.309043934045</x:v>
      </x:c>
      <x:c r="J1809" t="s">
        <x:v>66</x:v>
      </x:c>
      <x:c r="K1809" s="6">
        <x:v>26.8613283886925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3072516</x:v>
      </x:c>
      <x:c r="B1810" s="1">
        <x:v>43742.5812562153</x:v>
      </x:c>
      <x:c r="C1810" s="6">
        <x:v>90.4054995166667</x:v>
      </x:c>
      <x:c r="D1810" s="13" t="s">
        <x:v>68</x:v>
      </x:c>
      <x:c r="E1810">
        <x:v>10</x:v>
      </x:c>
      <x:c r="F1810" s="14" t="s">
        <x:v>63</x:v>
      </x:c>
      <x:c r="G1810" s="15">
        <x:v>43742.4679569097</x:v>
      </x:c>
      <x:c r="H1810" t="s">
        <x:v>69</x:v>
      </x:c>
      <x:c r="I1810" s="6">
        <x:v>121.180664916052</x:v>
      </x:c>
      <x:c r="J1810" t="s">
        <x:v>66</x:v>
      </x:c>
      <x:c r="K1810" s="6">
        <x:v>26.878616527119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3072526</x:v>
      </x:c>
      <x:c r="B1811" s="1">
        <x:v>43742.5812907755</x:v>
      </x:c>
      <x:c r="C1811" s="6">
        <x:v>90.45525655</x:v>
      </x:c>
      <x:c r="D1811" s="13" t="s">
        <x:v>68</x:v>
      </x:c>
      <x:c r="E1811">
        <x:v>10</x:v>
      </x:c>
      <x:c r="F1811" s="14" t="s">
        <x:v>63</x:v>
      </x:c>
      <x:c r="G1811" s="15">
        <x:v>43742.4679569097</x:v>
      </x:c>
      <x:c r="H1811" t="s">
        <x:v>69</x:v>
      </x:c>
      <x:c r="I1811" s="6">
        <x:v>121.333999898605</x:v>
      </x:c>
      <x:c r="J1811" t="s">
        <x:v>66</x:v>
      </x:c>
      <x:c r="K1811" s="6">
        <x:v>26.8783163850671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3072536</x:v>
      </x:c>
      <x:c r="B1812" s="1">
        <x:v>43742.5813253819</x:v>
      </x:c>
      <x:c r="C1812" s="6">
        <x:v>90.50509226</x:v>
      </x:c>
      <x:c r="D1812" s="13" t="s">
        <x:v>68</x:v>
      </x:c>
      <x:c r="E1812">
        <x:v>10</x:v>
      </x:c>
      <x:c r="F1812" s="14" t="s">
        <x:v>63</x:v>
      </x:c>
      <x:c r="G1812" s="15">
        <x:v>43742.4679569097</x:v>
      </x:c>
      <x:c r="H1812" t="s">
        <x:v>69</x:v>
      </x:c>
      <x:c r="I1812" s="6">
        <x:v>121.407521943946</x:v>
      </x:c>
      <x:c r="J1812" t="s">
        <x:v>66</x:v>
      </x:c>
      <x:c r="K1812" s="6">
        <x:v>26.8666108659877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3072546</x:v>
      </x:c>
      <x:c r="B1813" s="1">
        <x:v>43742.5813604977</x:v>
      </x:c>
      <x:c r="C1813" s="6">
        <x:v>90.55566418</x:v>
      </x:c>
      <x:c r="D1813" s="13" t="s">
        <x:v>68</x:v>
      </x:c>
      <x:c r="E1813">
        <x:v>10</x:v>
      </x:c>
      <x:c r="F1813" s="14" t="s">
        <x:v>63</x:v>
      </x:c>
      <x:c r="G1813" s="15">
        <x:v>43742.4679569097</x:v>
      </x:c>
      <x:c r="H1813" t="s">
        <x:v>69</x:v>
      </x:c>
      <x:c r="I1813" s="6">
        <x:v>121.442436247083</x:v>
      </x:c>
      <x:c r="J1813" t="s">
        <x:v>66</x:v>
      </x:c>
      <x:c r="K1813" s="6">
        <x:v>26.8845293310064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3072556</x:v>
      </x:c>
      <x:c r="B1814" s="1">
        <x:v>43742.5813952546</x:v>
      </x:c>
      <x:c r="C1814" s="6">
        <x:v>90.6057125316667</x:v>
      </x:c>
      <x:c r="D1814" s="13" t="s">
        <x:v>68</x:v>
      </x:c>
      <x:c r="E1814">
        <x:v>10</x:v>
      </x:c>
      <x:c r="F1814" s="14" t="s">
        <x:v>63</x:v>
      </x:c>
      <x:c r="G1814" s="15">
        <x:v>43742.4679569097</x:v>
      </x:c>
      <x:c r="H1814" t="s">
        <x:v>69</x:v>
      </x:c>
      <x:c r="I1814" s="6">
        <x:v>121.479492847451</x:v>
      </x:c>
      <x:c r="J1814" t="s">
        <x:v>66</x:v>
      </x:c>
      <x:c r="K1814" s="6">
        <x:v>26.8764855191339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3072566</x:v>
      </x:c>
      <x:c r="B1815" s="1">
        <x:v>43742.5814294792</x:v>
      </x:c>
      <x:c r="C1815" s="6">
        <x:v>90.65498094</x:v>
      </x:c>
      <x:c r="D1815" s="13" t="s">
        <x:v>68</x:v>
      </x:c>
      <x:c r="E1815">
        <x:v>10</x:v>
      </x:c>
      <x:c r="F1815" s="14" t="s">
        <x:v>63</x:v>
      </x:c>
      <x:c r="G1815" s="15">
        <x:v>43742.4679569097</x:v>
      </x:c>
      <x:c r="H1815" t="s">
        <x:v>69</x:v>
      </x:c>
      <x:c r="I1815" s="6">
        <x:v>121.37409480524</x:v>
      </x:c>
      <x:c r="J1815" t="s">
        <x:v>66</x:v>
      </x:c>
      <x:c r="K1815" s="6">
        <x:v>26.8860900728564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3072576</x:v>
      </x:c>
      <x:c r="B1816" s="1">
        <x:v>43742.5814646643</x:v>
      </x:c>
      <x:c r="C1816" s="6">
        <x:v>90.7056320866667</x:v>
      </x:c>
      <x:c r="D1816" s="13" t="s">
        <x:v>68</x:v>
      </x:c>
      <x:c r="E1816">
        <x:v>10</x:v>
      </x:c>
      <x:c r="F1816" s="14" t="s">
        <x:v>63</x:v>
      </x:c>
      <x:c r="G1816" s="15">
        <x:v>43742.4679569097</x:v>
      </x:c>
      <x:c r="H1816" t="s">
        <x:v>69</x:v>
      </x:c>
      <x:c r="I1816" s="6">
        <x:v>121.402985852751</x:v>
      </x:c>
      <x:c r="J1816" t="s">
        <x:v>66</x:v>
      </x:c>
      <x:c r="K1816" s="6">
        <x:v>26.8849495306636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3072586</x:v>
      </x:c>
      <x:c r="B1817" s="1">
        <x:v>43742.5814993056</x:v>
      </x:c>
      <x:c r="C1817" s="6">
        <x:v>90.7555233816667</x:v>
      </x:c>
      <x:c r="D1817" s="13" t="s">
        <x:v>68</x:v>
      </x:c>
      <x:c r="E1817">
        <x:v>10</x:v>
      </x:c>
      <x:c r="F1817" s="14" t="s">
        <x:v>63</x:v>
      </x:c>
      <x:c r="G1817" s="15">
        <x:v>43742.4679569097</x:v>
      </x:c>
      <x:c r="H1817" t="s">
        <x:v>69</x:v>
      </x:c>
      <x:c r="I1817" s="6">
        <x:v>121.519881649643</x:v>
      </x:c>
      <x:c r="J1817" t="s">
        <x:v>66</x:v>
      </x:c>
      <x:c r="K1817" s="6">
        <x:v>26.8757651787128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3072596</x:v>
      </x:c>
      <x:c r="B1818" s="1">
        <x:v>43742.5815339468</x:v>
      </x:c>
      <x:c r="C1818" s="6">
        <x:v>90.80539567</x:v>
      </x:c>
      <x:c r="D1818" s="13" t="s">
        <x:v>68</x:v>
      </x:c>
      <x:c r="E1818">
        <x:v>10</x:v>
      </x:c>
      <x:c r="F1818" s="14" t="s">
        <x:v>63</x:v>
      </x:c>
      <x:c r="G1818" s="15">
        <x:v>43742.4679569097</x:v>
      </x:c>
      <x:c r="H1818" t="s">
        <x:v>69</x:v>
      </x:c>
      <x:c r="I1818" s="6">
        <x:v>121.675067902359</x:v>
      </x:c>
      <x:c r="J1818" t="s">
        <x:v>66</x:v>
      </x:c>
      <x:c r="K1818" s="6">
        <x:v>26.8750448384458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3072606</x:v>
      </x:c>
      <x:c r="B1819" s="1">
        <x:v>43742.5815685185</x:v>
      </x:c>
      <x:c r="C1819" s="6">
        <x:v>90.855212205</x:v>
      </x:c>
      <x:c r="D1819" s="13" t="s">
        <x:v>68</x:v>
      </x:c>
      <x:c r="E1819">
        <x:v>10</x:v>
      </x:c>
      <x:c r="F1819" s="14" t="s">
        <x:v>63</x:v>
      </x:c>
      <x:c r="G1819" s="15">
        <x:v>43742.4679569097</x:v>
      </x:c>
      <x:c r="H1819" t="s">
        <x:v>69</x:v>
      </x:c>
      <x:c r="I1819" s="6">
        <x:v>121.612885105676</x:v>
      </x:c>
      <x:c r="J1819" t="s">
        <x:v>66</x:v>
      </x:c>
      <x:c r="K1819" s="6">
        <x:v>26.8576666763552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3072616</x:v>
      </x:c>
      <x:c r="B1820" s="1">
        <x:v>43742.581603044</x:v>
      </x:c>
      <x:c r="C1820" s="6">
        <x:v>90.9049143966667</x:v>
      </x:c>
      <x:c r="D1820" s="13" t="s">
        <x:v>68</x:v>
      </x:c>
      <x:c r="E1820">
        <x:v>10</x:v>
      </x:c>
      <x:c r="F1820" s="14" t="s">
        <x:v>63</x:v>
      </x:c>
      <x:c r="G1820" s="15">
        <x:v>43742.4679569097</x:v>
      </x:c>
      <x:c r="H1820" t="s">
        <x:v>69</x:v>
      </x:c>
      <x:c r="I1820" s="6">
        <x:v>121.685474785153</x:v>
      </x:c>
      <x:c r="J1820" t="s">
        <x:v>66</x:v>
      </x:c>
      <x:c r="K1820" s="6">
        <x:v>26.8884612012857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3072626</x:v>
      </x:c>
      <x:c r="B1821" s="1">
        <x:v>43742.5816382755</x:v>
      </x:c>
      <x:c r="C1821" s="6">
        <x:v>90.95563719</x:v>
      </x:c>
      <x:c r="D1821" s="13" t="s">
        <x:v>68</x:v>
      </x:c>
      <x:c r="E1821">
        <x:v>10</x:v>
      </x:c>
      <x:c r="F1821" s="14" t="s">
        <x:v>63</x:v>
      </x:c>
      <x:c r="G1821" s="15">
        <x:v>43742.4679569097</x:v>
      </x:c>
      <x:c r="H1821" t="s">
        <x:v>69</x:v>
      </x:c>
      <x:c r="I1821" s="6">
        <x:v>121.693874660806</x:v>
      </x:c>
      <x:c r="J1821" t="s">
        <x:v>66</x:v>
      </x:c>
      <x:c r="K1821" s="6">
        <x:v>26.8899018877323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3072636</x:v>
      </x:c>
      <x:c r="B1822" s="1">
        <x:v>43742.5816732292</x:v>
      </x:c>
      <x:c r="C1822" s="6">
        <x:v>91.0059598566667</x:v>
      </x:c>
      <x:c r="D1822" s="13" t="s">
        <x:v>68</x:v>
      </x:c>
      <x:c r="E1822">
        <x:v>10</x:v>
      </x:c>
      <x:c r="F1822" s="14" t="s">
        <x:v>63</x:v>
      </x:c>
      <x:c r="G1822" s="15">
        <x:v>43742.4679569097</x:v>
      </x:c>
      <x:c r="H1822" t="s">
        <x:v>69</x:v>
      </x:c>
      <x:c r="I1822" s="6">
        <x:v>121.625461712374</x:v>
      </x:c>
      <x:c r="J1822" t="s">
        <x:v>66</x:v>
      </x:c>
      <x:c r="K1822" s="6">
        <x:v>26.8829986041278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3072646</x:v>
      </x:c>
      <x:c r="B1823" s="1">
        <x:v>43742.5817077199</x:v>
      </x:c>
      <x:c r="C1823" s="6">
        <x:v>91.0556506616667</x:v>
      </x:c>
      <x:c r="D1823" s="13" t="s">
        <x:v>68</x:v>
      </x:c>
      <x:c r="E1823">
        <x:v>10</x:v>
      </x:c>
      <x:c r="F1823" s="14" t="s">
        <x:v>63</x:v>
      </x:c>
      <x:c r="G1823" s="15">
        <x:v>43742.4679569097</x:v>
      </x:c>
      <x:c r="H1823" t="s">
        <x:v>69</x:v>
      </x:c>
      <x:c r="I1823" s="6">
        <x:v>121.675257246405</x:v>
      </x:c>
      <x:c r="J1823" t="s">
        <x:v>66</x:v>
      </x:c>
      <x:c r="K1823" s="6">
        <x:v>26.8876208011447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3072656</x:v>
      </x:c>
      <x:c r="B1824" s="1">
        <x:v>43742.5817424768</x:v>
      </x:c>
      <x:c r="C1824" s="6">
        <x:v>91.1056806716667</x:v>
      </x:c>
      <x:c r="D1824" s="13" t="s">
        <x:v>68</x:v>
      </x:c>
      <x:c r="E1824">
        <x:v>10</x:v>
      </x:c>
      <x:c r="F1824" s="14" t="s">
        <x:v>63</x:v>
      </x:c>
      <x:c r="G1824" s="15">
        <x:v>43742.4679569097</x:v>
      </x:c>
      <x:c r="H1824" t="s">
        <x:v>69</x:v>
      </x:c>
      <x:c r="I1824" s="6">
        <x:v>121.767863675987</x:v>
      </x:c>
      <x:c r="J1824" t="s">
        <x:v>66</x:v>
      </x:c>
      <x:c r="K1824" s="6">
        <x:v>26.8907723027592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3072666</x:v>
      </x:c>
      <x:c r="B1825" s="1">
        <x:v>43742.5817770486</x:v>
      </x:c>
      <x:c r="C1825" s="6">
        <x:v>91.1554334166667</x:v>
      </x:c>
      <x:c r="D1825" s="13" t="s">
        <x:v>68</x:v>
      </x:c>
      <x:c r="E1825">
        <x:v>10</x:v>
      </x:c>
      <x:c r="F1825" s="14" t="s">
        <x:v>63</x:v>
      </x:c>
      <x:c r="G1825" s="15">
        <x:v>43742.4679569097</x:v>
      </x:c>
      <x:c r="H1825" t="s">
        <x:v>69</x:v>
      </x:c>
      <x:c r="I1825" s="6">
        <x:v>121.841263361685</x:v>
      </x:c>
      <x:c r="J1825" t="s">
        <x:v>66</x:v>
      </x:c>
      <x:c r="K1825" s="6">
        <x:v>26.8707828283632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3072676</x:v>
      </x:c>
      <x:c r="B1826" s="1">
        <x:v>43742.5818115741</x:v>
      </x:c>
      <x:c r="C1826" s="6">
        <x:v>91.20518168</x:v>
      </x:c>
      <x:c r="D1826" s="13" t="s">
        <x:v>68</x:v>
      </x:c>
      <x:c r="E1826">
        <x:v>10</x:v>
      </x:c>
      <x:c r="F1826" s="14" t="s">
        <x:v>63</x:v>
      </x:c>
      <x:c r="G1826" s="15">
        <x:v>43742.4679569097</x:v>
      </x:c>
      <x:c r="H1826" t="s">
        <x:v>69</x:v>
      </x:c>
      <x:c r="I1826" s="6">
        <x:v>121.774962115487</x:v>
      </x:c>
      <x:c r="J1826" t="s">
        <x:v>66</x:v>
      </x:c>
      <x:c r="K1826" s="6">
        <x:v>26.8884311869915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3072686</x:v>
      </x:c>
      <x:c r="B1827" s="1">
        <x:v>43742.5818466435</x:v>
      </x:c>
      <x:c r="C1827" s="6">
        <x:v>91.255674325</x:v>
      </x:c>
      <x:c r="D1827" s="13" t="s">
        <x:v>68</x:v>
      </x:c>
      <x:c r="E1827">
        <x:v>10</x:v>
      </x:c>
      <x:c r="F1827" s="14" t="s">
        <x:v>63</x:v>
      </x:c>
      <x:c r="G1827" s="15">
        <x:v>43742.4679569097</x:v>
      </x:c>
      <x:c r="H1827" t="s">
        <x:v>69</x:v>
      </x:c>
      <x:c r="I1827" s="6">
        <x:v>121.854520983834</x:v>
      </x:c>
      <x:c r="J1827" t="s">
        <x:v>66</x:v>
      </x:c>
      <x:c r="K1827" s="6">
        <x:v>26.8917027466591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3072696</x:v>
      </x:c>
      <x:c r="B1828" s="1">
        <x:v>43742.581881169</x:v>
      </x:c>
      <x:c r="C1828" s="6">
        <x:v>91.30538849</x:v>
      </x:c>
      <x:c r="D1828" s="13" t="s">
        <x:v>68</x:v>
      </x:c>
      <x:c r="E1828">
        <x:v>10</x:v>
      </x:c>
      <x:c r="F1828" s="14" t="s">
        <x:v>63</x:v>
      </x:c>
      <x:c r="G1828" s="15">
        <x:v>43742.4679569097</x:v>
      </x:c>
      <x:c r="H1828" t="s">
        <x:v>69</x:v>
      </x:c>
      <x:c r="I1828" s="6">
        <x:v>121.90797726509</x:v>
      </x:c>
      <x:c r="J1828" t="s">
        <x:v>66</x:v>
      </x:c>
      <x:c r="K1828" s="6">
        <x:v>26.882518376231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3072706</x:v>
      </x:c>
      <x:c r="B1829" s="1">
        <x:v>43742.5819156597</x:v>
      </x:c>
      <x:c r="C1829" s="6">
        <x:v>91.3550903316667</x:v>
      </x:c>
      <x:c r="D1829" s="13" t="s">
        <x:v>68</x:v>
      </x:c>
      <x:c r="E1829">
        <x:v>10</x:v>
      </x:c>
      <x:c r="F1829" s="14" t="s">
        <x:v>63</x:v>
      </x:c>
      <x:c r="G1829" s="15">
        <x:v>43742.4679569097</x:v>
      </x:c>
      <x:c r="H1829" t="s">
        <x:v>69</x:v>
      </x:c>
      <x:c r="I1829" s="6">
        <x:v>121.855965270653</x:v>
      </x:c>
      <x:c r="J1829" t="s">
        <x:v>66</x:v>
      </x:c>
      <x:c r="K1829" s="6">
        <x:v>26.89965655181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3072716</x:v>
      </x:c>
      <x:c r="B1830" s="1">
        <x:v>43742.5819508449</x:v>
      </x:c>
      <x:c r="C1830" s="6">
        <x:v>91.4057244783333</x:v>
      </x:c>
      <x:c r="D1830" s="13" t="s">
        <x:v>68</x:v>
      </x:c>
      <x:c r="E1830">
        <x:v>10</x:v>
      </x:c>
      <x:c r="F1830" s="14" t="s">
        <x:v>63</x:v>
      </x:c>
      <x:c r="G1830" s="15">
        <x:v>43742.4679569097</x:v>
      </x:c>
      <x:c r="H1830" t="s">
        <x:v>69</x:v>
      </x:c>
      <x:c r="I1830" s="6">
        <x:v>121.917822046187</x:v>
      </x:c>
      <x:c r="J1830" t="s">
        <x:v>66</x:v>
      </x:c>
      <x:c r="K1830" s="6">
        <x:v>26.8708428566365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3072726</x:v>
      </x:c>
      <x:c r="B1831" s="1">
        <x:v>43742.5819853819</x:v>
      </x:c>
      <x:c r="C1831" s="6">
        <x:v>91.455476235</x:v>
      </x:c>
      <x:c r="D1831" s="13" t="s">
        <x:v>68</x:v>
      </x:c>
      <x:c r="E1831">
        <x:v>10</x:v>
      </x:c>
      <x:c r="F1831" s="14" t="s">
        <x:v>63</x:v>
      </x:c>
      <x:c r="G1831" s="15">
        <x:v>43742.4679569097</x:v>
      </x:c>
      <x:c r="H1831" t="s">
        <x:v>69</x:v>
      </x:c>
      <x:c r="I1831" s="6">
        <x:v>121.960770586573</x:v>
      </x:c>
      <x:c r="J1831" t="s">
        <x:v>66</x:v>
      </x:c>
      <x:c r="K1831" s="6">
        <x:v>26.8777761294423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3072736</x:v>
      </x:c>
      <x:c r="B1832" s="1">
        <x:v>43742.5820199884</x:v>
      </x:c>
      <x:c r="C1832" s="6">
        <x:v>91.5053312716667</x:v>
      </x:c>
      <x:c r="D1832" s="13" t="s">
        <x:v>68</x:v>
      </x:c>
      <x:c r="E1832">
        <x:v>10</x:v>
      </x:c>
      <x:c r="F1832" s="14" t="s">
        <x:v>63</x:v>
      </x:c>
      <x:c r="G1832" s="15">
        <x:v>43742.4679569097</x:v>
      </x:c>
      <x:c r="H1832" t="s">
        <x:v>69</x:v>
      </x:c>
      <x:c r="I1832" s="6">
        <x:v>121.805200159101</x:v>
      </x:c>
      <x:c r="J1832" t="s">
        <x:v>66</x:v>
      </x:c>
      <x:c r="K1832" s="6">
        <x:v>26.8911024602426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3072746</x:v>
      </x:c>
      <x:c r="B1833" s="1">
        <x:v>43742.5820545486</x:v>
      </x:c>
      <x:c r="C1833" s="6">
        <x:v>91.5550760483333</x:v>
      </x:c>
      <x:c r="D1833" s="13" t="s">
        <x:v>68</x:v>
      </x:c>
      <x:c r="E1833">
        <x:v>10</x:v>
      </x:c>
      <x:c r="F1833" s="14" t="s">
        <x:v>63</x:v>
      </x:c>
      <x:c r="G1833" s="15">
        <x:v>43742.4679569097</x:v>
      </x:c>
      <x:c r="H1833" t="s">
        <x:v>69</x:v>
      </x:c>
      <x:c r="I1833" s="6">
        <x:v>121.877754340363</x:v>
      </x:c>
      <x:c r="J1833" t="s">
        <x:v>66</x:v>
      </x:c>
      <x:c r="K1833" s="6">
        <x:v>26.8756151078105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3072756</x:v>
      </x:c>
      <x:c r="B1834" s="1">
        <x:v>43742.5820891551</x:v>
      </x:c>
      <x:c r="C1834" s="6">
        <x:v>91.60492309</x:v>
      </x:c>
      <x:c r="D1834" s="13" t="s">
        <x:v>68</x:v>
      </x:c>
      <x:c r="E1834">
        <x:v>10</x:v>
      </x:c>
      <x:c r="F1834" s="14" t="s">
        <x:v>63</x:v>
      </x:c>
      <x:c r="G1834" s="15">
        <x:v>43742.4679569097</x:v>
      </x:c>
      <x:c r="H1834" t="s">
        <x:v>69</x:v>
      </x:c>
      <x:c r="I1834" s="6">
        <x:v>121.958306400172</x:v>
      </x:c>
      <x:c r="J1834" t="s">
        <x:v>66</x:v>
      </x:c>
      <x:c r="K1834" s="6">
        <x:v>26.8870205154581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3072766</x:v>
      </x:c>
      <x:c r="B1835" s="1">
        <x:v>43742.5821243403</x:v>
      </x:c>
      <x:c r="C1835" s="6">
        <x:v>91.6555918433333</x:v>
      </x:c>
      <x:c r="D1835" s="13" t="s">
        <x:v>68</x:v>
      </x:c>
      <x:c r="E1835">
        <x:v>10</x:v>
      </x:c>
      <x:c r="F1835" s="14" t="s">
        <x:v>63</x:v>
      </x:c>
      <x:c r="G1835" s="15">
        <x:v>43742.4679569097</x:v>
      </x:c>
      <x:c r="H1835" t="s">
        <x:v>69</x:v>
      </x:c>
      <x:c r="I1835" s="6">
        <x:v>121.827451511121</x:v>
      </x:c>
      <x:c r="J1835" t="s">
        <x:v>66</x:v>
      </x:c>
      <x:c r="K1835" s="6">
        <x:v>26.8879809726081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3072776</x:v>
      </x:c>
      <x:c r="B1836" s="1">
        <x:v>43742.5821589468</x:v>
      </x:c>
      <x:c r="C1836" s="6">
        <x:v>91.7053912083333</x:v>
      </x:c>
      <x:c r="D1836" s="13" t="s">
        <x:v>68</x:v>
      </x:c>
      <x:c r="E1836">
        <x:v>10</x:v>
      </x:c>
      <x:c r="F1836" s="14" t="s">
        <x:v>63</x:v>
      </x:c>
      <x:c r="G1836" s="15">
        <x:v>43742.4679569097</x:v>
      </x:c>
      <x:c r="H1836" t="s">
        <x:v>69</x:v>
      </x:c>
      <x:c r="I1836" s="6">
        <x:v>121.918488862479</x:v>
      </x:c>
      <x:c r="J1836" t="s">
        <x:v>66</x:v>
      </x:c>
      <x:c r="K1836" s="6">
        <x:v>26.8917027466591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3072786</x:v>
      </x:c>
      <x:c r="B1837" s="1">
        <x:v>43742.5821934838</x:v>
      </x:c>
      <x:c r="C1837" s="6">
        <x:v>91.7551045766667</x:v>
      </x:c>
      <x:c r="D1837" s="13" t="s">
        <x:v>68</x:v>
      </x:c>
      <x:c r="E1837">
        <x:v>10</x:v>
      </x:c>
      <x:c r="F1837" s="14" t="s">
        <x:v>63</x:v>
      </x:c>
      <x:c r="G1837" s="15">
        <x:v>43742.4679569097</x:v>
      </x:c>
      <x:c r="H1837" t="s">
        <x:v>69</x:v>
      </x:c>
      <x:c r="I1837" s="6">
        <x:v>121.970430727167</x:v>
      </x:c>
      <x:c r="J1837" t="s">
        <x:v>66</x:v>
      </x:c>
      <x:c r="K1837" s="6">
        <x:v>26.8745946258578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3072796</x:v>
      </x:c>
      <x:c r="B1838" s="1">
        <x:v>43742.582228588</x:v>
      </x:c>
      <x:c r="C1838" s="6">
        <x:v>91.80567943</x:v>
      </x:c>
      <x:c r="D1838" s="13" t="s">
        <x:v>68</x:v>
      </x:c>
      <x:c r="E1838">
        <x:v>10</x:v>
      </x:c>
      <x:c r="F1838" s="14" t="s">
        <x:v>63</x:v>
      </x:c>
      <x:c r="G1838" s="15">
        <x:v>43742.4679569097</x:v>
      </x:c>
      <x:c r="H1838" t="s">
        <x:v>69</x:v>
      </x:c>
      <x:c r="I1838" s="6">
        <x:v>121.897733114504</x:v>
      </x:c>
      <x:c r="J1838" t="s">
        <x:v>66</x:v>
      </x:c>
      <x:c r="K1838" s="6">
        <x:v>26.881677977578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3072806</x:v>
      </x:c>
      <x:c r="B1839" s="1">
        <x:v>43742.5822631134</x:v>
      </x:c>
      <x:c r="C1839" s="6">
        <x:v>91.85539644</x:v>
      </x:c>
      <x:c r="D1839" s="13" t="s">
        <x:v>68</x:v>
      </x:c>
      <x:c r="E1839">
        <x:v>10</x:v>
      </x:c>
      <x:c r="F1839" s="14" t="s">
        <x:v>63</x:v>
      </x:c>
      <x:c r="G1839" s="15">
        <x:v>43742.4679569097</x:v>
      </x:c>
      <x:c r="H1839" t="s">
        <x:v>69</x:v>
      </x:c>
      <x:c r="I1839" s="6">
        <x:v>122.011403214083</x:v>
      </x:c>
      <x:c r="J1839" t="s">
        <x:v>66</x:v>
      </x:c>
      <x:c r="K1839" s="6">
        <x:v>26.8906222311871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3072816</x:v>
      </x:c>
      <x:c r="B1840" s="1">
        <x:v>43742.5822976505</x:v>
      </x:c>
      <x:c r="C1840" s="6">
        <x:v>91.9051355316667</x:v>
      </x:c>
      <x:c r="D1840" s="13" t="s">
        <x:v>68</x:v>
      </x:c>
      <x:c r="E1840">
        <x:v>10</x:v>
      </x:c>
      <x:c r="F1840" s="14" t="s">
        <x:v>63</x:v>
      </x:c>
      <x:c r="G1840" s="15">
        <x:v>43742.4679569097</x:v>
      </x:c>
      <x:c r="H1840" t="s">
        <x:v>69</x:v>
      </x:c>
      <x:c r="I1840" s="6">
        <x:v>122.014093085501</x:v>
      </x:c>
      <x:c r="J1840" t="s">
        <x:v>66</x:v>
      </x:c>
      <x:c r="K1840" s="6">
        <x:v>26.8855198017113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3072826</x:v>
      </x:c>
      <x:c r="B1841" s="1">
        <x:v>43742.5823327199</x:v>
      </x:c>
      <x:c r="C1841" s="6">
        <x:v>91.9556212616667</x:v>
      </x:c>
      <x:c r="D1841" s="13" t="s">
        <x:v>68</x:v>
      </x:c>
      <x:c r="E1841">
        <x:v>10</x:v>
      </x:c>
      <x:c r="F1841" s="14" t="s">
        <x:v>63</x:v>
      </x:c>
      <x:c r="G1841" s="15">
        <x:v>43742.4679569097</x:v>
      </x:c>
      <x:c r="H1841" t="s">
        <x:v>69</x:v>
      </x:c>
      <x:c r="I1841" s="6">
        <x:v>122.018925695775</x:v>
      </x:c>
      <x:c r="J1841" t="s">
        <x:v>66</x:v>
      </x:c>
      <x:c r="K1841" s="6">
        <x:v>26.8839290458727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3072836</x:v>
      </x:c>
      <x:c r="B1842" s="1">
        <x:v>43742.5823672106</x:v>
      </x:c>
      <x:c r="C1842" s="6">
        <x:v>92.0053303066667</x:v>
      </x:c>
      <x:c r="D1842" s="13" t="s">
        <x:v>68</x:v>
      </x:c>
      <x:c r="E1842">
        <x:v>10</x:v>
      </x:c>
      <x:c r="F1842" s="14" t="s">
        <x:v>63</x:v>
      </x:c>
      <x:c r="G1842" s="15">
        <x:v>43742.4679569097</x:v>
      </x:c>
      <x:c r="H1842" t="s">
        <x:v>69</x:v>
      </x:c>
      <x:c r="I1842" s="6">
        <x:v>121.959673518266</x:v>
      </x:c>
      <x:c r="J1842" t="s">
        <x:v>66</x:v>
      </x:c>
      <x:c r="K1842" s="6">
        <x:v>26.8865703012643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3072846</x:v>
      </x:c>
      <x:c r="B1843" s="1">
        <x:v>43742.5824017708</x:v>
      </x:c>
      <x:c r="C1843" s="6">
        <x:v>92.0550905816667</x:v>
      </x:c>
      <x:c r="D1843" s="13" t="s">
        <x:v>68</x:v>
      </x:c>
      <x:c r="E1843">
        <x:v>10</x:v>
      </x:c>
      <x:c r="F1843" s="14" t="s">
        <x:v>63</x:v>
      </x:c>
      <x:c r="G1843" s="15">
        <x:v>43742.4679569097</x:v>
      </x:c>
      <x:c r="H1843" t="s">
        <x:v>69</x:v>
      </x:c>
      <x:c r="I1843" s="6">
        <x:v>122.116366291144</x:v>
      </x:c>
      <x:c r="J1843" t="s">
        <x:v>66</x:v>
      </x:c>
      <x:c r="K1843" s="6">
        <x:v>26.8856098445176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3072856</x:v>
      </x:c>
      <x:c r="B1844" s="1">
        <x:v>43742.5824369213</x:v>
      </x:c>
      <x:c r="C1844" s="6">
        <x:v>92.10570287</x:v>
      </x:c>
      <x:c r="D1844" s="13" t="s">
        <x:v>68</x:v>
      </x:c>
      <x:c r="E1844">
        <x:v>10</x:v>
      </x:c>
      <x:c r="F1844" s="14" t="s">
        <x:v>63</x:v>
      </x:c>
      <x:c r="G1844" s="15">
        <x:v>43742.4679569097</x:v>
      </x:c>
      <x:c r="H1844" t="s">
        <x:v>69</x:v>
      </x:c>
      <x:c r="I1844" s="6">
        <x:v>122.074924200884</x:v>
      </x:c>
      <x:c r="J1844" t="s">
        <x:v>66</x:v>
      </x:c>
      <x:c r="K1844" s="6">
        <x:v>26.8739343141706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3072866</x:v>
      </x:c>
      <x:c r="B1845" s="1">
        <x:v>43742.5824714931</x:v>
      </x:c>
      <x:c r="C1845" s="6">
        <x:v>92.15549389</x:v>
      </x:c>
      <x:c r="D1845" s="13" t="s">
        <x:v>68</x:v>
      </x:c>
      <x:c r="E1845">
        <x:v>10</x:v>
      </x:c>
      <x:c r="F1845" s="14" t="s">
        <x:v>63</x:v>
      </x:c>
      <x:c r="G1845" s="15">
        <x:v>43742.4679569097</x:v>
      </x:c>
      <x:c r="H1845" t="s">
        <x:v>69</x:v>
      </x:c>
      <x:c r="I1845" s="6">
        <x:v>122.026768845879</x:v>
      </x:c>
      <x:c r="J1845" t="s">
        <x:v>66</x:v>
      </x:c>
      <x:c r="K1845" s="6">
        <x:v>26.8897818305049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3072876</x:v>
      </x:c>
      <x:c r="B1846" s="1">
        <x:v>43742.5825060995</x:v>
      </x:c>
      <x:c r="C1846" s="6">
        <x:v>92.2052877166667</x:v>
      </x:c>
      <x:c r="D1846" s="13" t="s">
        <x:v>68</x:v>
      </x:c>
      <x:c r="E1846">
        <x:v>10</x:v>
      </x:c>
      <x:c r="F1846" s="14" t="s">
        <x:v>63</x:v>
      </x:c>
      <x:c r="G1846" s="15">
        <x:v>43742.4679569097</x:v>
      </x:c>
      <x:c r="H1846" t="s">
        <x:v>69</x:v>
      </x:c>
      <x:c r="I1846" s="6">
        <x:v>121.995402997984</x:v>
      </x:c>
      <x:c r="J1846" t="s">
        <x:v>66</x:v>
      </x:c>
      <x:c r="K1846" s="6">
        <x:v>26.8832387181019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3072886</x:v>
      </x:c>
      <x:c r="B1847" s="1">
        <x:v>43742.582540625</x:v>
      </x:c>
      <x:c r="C1847" s="6">
        <x:v>92.25502639</x:v>
      </x:c>
      <x:c r="D1847" s="13" t="s">
        <x:v>68</x:v>
      </x:c>
      <x:c r="E1847">
        <x:v>10</x:v>
      </x:c>
      <x:c r="F1847" s="14" t="s">
        <x:v>63</x:v>
      </x:c>
      <x:c r="G1847" s="15">
        <x:v>43742.4679569097</x:v>
      </x:c>
      <x:c r="H1847" t="s">
        <x:v>69</x:v>
      </x:c>
      <x:c r="I1847" s="6">
        <x:v>122.151006310395</x:v>
      </x:c>
      <x:c r="J1847" t="s">
        <x:v>66</x:v>
      </x:c>
      <x:c r="K1847" s="6">
        <x:v>26.8784364418848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3072896</x:v>
      </x:c>
      <x:c r="B1848" s="1">
        <x:v>43742.5825758102</x:v>
      </x:c>
      <x:c r="C1848" s="6">
        <x:v>92.30567357</x:v>
      </x:c>
      <x:c r="D1848" s="13" t="s">
        <x:v>68</x:v>
      </x:c>
      <x:c r="E1848">
        <x:v>10</x:v>
      </x:c>
      <x:c r="F1848" s="14" t="s">
        <x:v>63</x:v>
      </x:c>
      <x:c r="G1848" s="15">
        <x:v>43742.4679569097</x:v>
      </x:c>
      <x:c r="H1848" t="s">
        <x:v>69</x:v>
      </x:c>
      <x:c r="I1848" s="6">
        <x:v>122.214920305507</x:v>
      </x:c>
      <x:c r="J1848" t="s">
        <x:v>66</x:v>
      </x:c>
      <x:c r="K1848" s="6">
        <x:v>26.8869604868955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3072906</x:v>
      </x:c>
      <x:c r="B1849" s="1">
        <x:v>43742.5826103009</x:v>
      </x:c>
      <x:c r="C1849" s="6">
        <x:v>92.3553632033333</x:v>
      </x:c>
      <x:c r="D1849" s="13" t="s">
        <x:v>68</x:v>
      </x:c>
      <x:c r="E1849">
        <x:v>10</x:v>
      </x:c>
      <x:c r="F1849" s="14" t="s">
        <x:v>63</x:v>
      </x:c>
      <x:c r="G1849" s="15">
        <x:v>43742.4679569097</x:v>
      </x:c>
      <x:c r="H1849" t="s">
        <x:v>69</x:v>
      </x:c>
      <x:c r="I1849" s="6">
        <x:v>122.393365296275</x:v>
      </x:c>
      <x:c r="J1849" t="s">
        <x:v>66</x:v>
      </x:c>
      <x:c r="K1849" s="6">
        <x:v>26.8790067118257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3072916</x:v>
      </x:c>
      <x:c r="B1850" s="1">
        <x:v>43742.5826447917</x:v>
      </x:c>
      <x:c r="C1850" s="6">
        <x:v>92.40503314</x:v>
      </x:c>
      <x:c r="D1850" s="13" t="s">
        <x:v>68</x:v>
      </x:c>
      <x:c r="E1850">
        <x:v>10</x:v>
      </x:c>
      <x:c r="F1850" s="14" t="s">
        <x:v>63</x:v>
      </x:c>
      <x:c r="G1850" s="15">
        <x:v>43742.4679569097</x:v>
      </x:c>
      <x:c r="H1850" t="s">
        <x:v>69</x:v>
      </x:c>
      <x:c r="I1850" s="6">
        <x:v>122.186087102353</x:v>
      </x:c>
      <x:c r="J1850" t="s">
        <x:v>66</x:v>
      </x:c>
      <x:c r="K1850" s="6">
        <x:v>26.8837789746062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3072926</x:v>
      </x:c>
      <x:c r="B1851" s="1">
        <x:v>43742.5826799768</x:v>
      </x:c>
      <x:c r="C1851" s="6">
        <x:v>92.4556901216667</x:v>
      </x:c>
      <x:c r="D1851" s="13" t="s">
        <x:v>68</x:v>
      </x:c>
      <x:c r="E1851">
        <x:v>10</x:v>
      </x:c>
      <x:c r="F1851" s="14" t="s">
        <x:v>63</x:v>
      </x:c>
      <x:c r="G1851" s="15">
        <x:v>43742.4679569097</x:v>
      </x:c>
      <x:c r="H1851" t="s">
        <x:v>69</x:v>
      </x:c>
      <x:c r="I1851" s="6">
        <x:v>122.330038440227</x:v>
      </x:c>
      <x:c r="J1851" t="s">
        <x:v>66</x:v>
      </x:c>
      <x:c r="K1851" s="6">
        <x:v>26.8829085613925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3072936</x:v>
      </x:c>
      <x:c r="B1852" s="1">
        <x:v>43742.5827145486</x:v>
      </x:c>
      <x:c r="C1852" s="6">
        <x:v>92.5054782716667</x:v>
      </x:c>
      <x:c r="D1852" s="13" t="s">
        <x:v>68</x:v>
      </x:c>
      <x:c r="E1852">
        <x:v>10</x:v>
      </x:c>
      <x:c r="F1852" s="14" t="s">
        <x:v>63</x:v>
      </x:c>
      <x:c r="G1852" s="15">
        <x:v>43742.4679569097</x:v>
      </x:c>
      <x:c r="H1852" t="s">
        <x:v>69</x:v>
      </x:c>
      <x:c r="I1852" s="6">
        <x:v>122.302593935382</x:v>
      </x:c>
      <x:c r="J1852" t="s">
        <x:v>66</x:v>
      </x:c>
      <x:c r="K1852" s="6">
        <x:v>26.8834788320933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3072946</x:v>
      </x:c>
      <x:c r="B1853" s="1">
        <x:v>43742.5827490741</x:v>
      </x:c>
      <x:c r="C1853" s="6">
        <x:v>92.5552024</x:v>
      </x:c>
      <x:c r="D1853" s="13" t="s">
        <x:v>68</x:v>
      </x:c>
      <x:c r="E1853">
        <x:v>10</x:v>
      </x:c>
      <x:c r="F1853" s="14" t="s">
        <x:v>63</x:v>
      </x:c>
      <x:c r="G1853" s="15">
        <x:v>43742.4679569097</x:v>
      </x:c>
      <x:c r="H1853" t="s">
        <x:v>69</x:v>
      </x:c>
      <x:c r="I1853" s="6">
        <x:v>122.195270836598</x:v>
      </x:c>
      <x:c r="J1853" t="s">
        <x:v>66</x:v>
      </x:c>
      <x:c r="K1853" s="6">
        <x:v>26.8849795449273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3072956</x:v>
      </x:c>
      <x:c r="B1854" s="1">
        <x:v>43742.5827837153</x:v>
      </x:c>
      <x:c r="C1854" s="6">
        <x:v>92.6050645066667</x:v>
      </x:c>
      <x:c r="D1854" s="13" t="s">
        <x:v>68</x:v>
      </x:c>
      <x:c r="E1854">
        <x:v>10</x:v>
      </x:c>
      <x:c r="F1854" s="14" t="s">
        <x:v>63</x:v>
      </x:c>
      <x:c r="G1854" s="15">
        <x:v>43742.4679569097</x:v>
      </x:c>
      <x:c r="H1854" t="s">
        <x:v>69</x:v>
      </x:c>
      <x:c r="I1854" s="6">
        <x:v>122.299520918511</x:v>
      </x:c>
      <x:c r="J1854" t="s">
        <x:v>66</x:v>
      </x:c>
      <x:c r="K1854" s="6">
        <x:v>26.8802673088821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3072966</x:v>
      </x:c>
      <x:c r="B1855" s="1">
        <x:v>43742.5828183218</x:v>
      </x:c>
      <x:c r="C1855" s="6">
        <x:v>92.654887645</x:v>
      </x:c>
      <x:c r="D1855" s="13" t="s">
        <x:v>68</x:v>
      </x:c>
      <x:c r="E1855">
        <x:v>10</x:v>
      </x:c>
      <x:c r="F1855" s="14" t="s">
        <x:v>63</x:v>
      </x:c>
      <x:c r="G1855" s="15">
        <x:v>43742.4679569097</x:v>
      </x:c>
      <x:c r="H1855" t="s">
        <x:v>69</x:v>
      </x:c>
      <x:c r="I1855" s="6">
        <x:v>122.39659640319</x:v>
      </x:c>
      <x:c r="J1855" t="s">
        <x:v>66</x:v>
      </x:c>
      <x:c r="K1855" s="6">
        <x:v>26.8737242150246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3072976</x:v>
      </x:c>
      <x:c r="B1856" s="1">
        <x:v>43742.5828534722</x:v>
      </x:c>
      <x:c r="C1856" s="6">
        <x:v>92.7055222</x:v>
      </x:c>
      <x:c r="D1856" s="13" t="s">
        <x:v>68</x:v>
      </x:c>
      <x:c r="E1856">
        <x:v>10</x:v>
      </x:c>
      <x:c r="F1856" s="14" t="s">
        <x:v>63</x:v>
      </x:c>
      <x:c r="G1856" s="15">
        <x:v>43742.4679569097</x:v>
      </x:c>
      <x:c r="H1856" t="s">
        <x:v>69</x:v>
      </x:c>
      <x:c r="I1856" s="6">
        <x:v>122.435139886257</x:v>
      </x:c>
      <x:c r="J1856" t="s">
        <x:v>66</x:v>
      </x:c>
      <x:c r="K1856" s="6">
        <x:v>26.8821882195925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3072986</x:v>
      </x:c>
      <x:c r="B1857" s="1">
        <x:v>43742.5828881597</x:v>
      </x:c>
      <x:c r="C1857" s="6">
        <x:v>92.7554537083333</x:v>
      </x:c>
      <x:c r="D1857" s="13" t="s">
        <x:v>68</x:v>
      </x:c>
      <x:c r="E1857">
        <x:v>10</x:v>
      </x:c>
      <x:c r="F1857" s="14" t="s">
        <x:v>63</x:v>
      </x:c>
      <x:c r="G1857" s="15">
        <x:v>43742.4679569097</x:v>
      </x:c>
      <x:c r="H1857" t="s">
        <x:v>69</x:v>
      </x:c>
      <x:c r="I1857" s="6">
        <x:v>122.472964421289</x:v>
      </x:c>
      <x:c r="J1857" t="s">
        <x:v>66</x:v>
      </x:c>
      <x:c r="K1857" s="6">
        <x:v>26.8782263424569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3072996</x:v>
      </x:c>
      <x:c r="B1858" s="1">
        <x:v>43742.5829226505</x:v>
      </x:c>
      <x:c r="C1858" s="6">
        <x:v>92.8051021566667</x:v>
      </x:c>
      <x:c r="D1858" s="13" t="s">
        <x:v>68</x:v>
      </x:c>
      <x:c r="E1858">
        <x:v>10</x:v>
      </x:c>
      <x:c r="F1858" s="14" t="s">
        <x:v>63</x:v>
      </x:c>
      <x:c r="G1858" s="15">
        <x:v>43742.4679569097</x:v>
      </x:c>
      <x:c r="H1858" t="s">
        <x:v>69</x:v>
      </x:c>
      <x:c r="I1858" s="6">
        <x:v>122.481767403372</x:v>
      </x:c>
      <x:c r="J1858" t="s">
        <x:v>66</x:v>
      </x:c>
      <x:c r="K1858" s="6">
        <x:v>26.9006770413821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3073006</x:v>
      </x:c>
      <x:c r="B1859" s="1">
        <x:v>43742.5829576736</x:v>
      </x:c>
      <x:c r="C1859" s="6">
        <x:v>92.8555955383333</x:v>
      </x:c>
      <x:c r="D1859" s="13" t="s">
        <x:v>68</x:v>
      </x:c>
      <x:c r="E1859">
        <x:v>10</x:v>
      </x:c>
      <x:c r="F1859" s="14" t="s">
        <x:v>63</x:v>
      </x:c>
      <x:c r="G1859" s="15">
        <x:v>43742.4679569097</x:v>
      </x:c>
      <x:c r="H1859" t="s">
        <x:v>69</x:v>
      </x:c>
      <x:c r="I1859" s="6">
        <x:v>122.580700307015</x:v>
      </x:c>
      <x:c r="J1859" t="s">
        <x:v>66</x:v>
      </x:c>
      <x:c r="K1859" s="6">
        <x:v>26.8766956184531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3073016</x:v>
      </x:c>
      <x:c r="B1860" s="1">
        <x:v>43742.5829922107</x:v>
      </x:c>
      <x:c r="C1860" s="6">
        <x:v>92.905303745</x:v>
      </x:c>
      <x:c r="D1860" s="13" t="s">
        <x:v>68</x:v>
      </x:c>
      <x:c r="E1860">
        <x:v>10</x:v>
      </x:c>
      <x:c r="F1860" s="14" t="s">
        <x:v>63</x:v>
      </x:c>
      <x:c r="G1860" s="15">
        <x:v>43742.4679569097</x:v>
      </x:c>
      <x:c r="H1860" t="s">
        <x:v>69</x:v>
      </x:c>
      <x:c r="I1860" s="6">
        <x:v>122.593889695677</x:v>
      </x:c>
      <x:c r="J1860" t="s">
        <x:v>66</x:v>
      </x:c>
      <x:c r="K1860" s="6">
        <x:v>26.8892715873353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3073026</x:v>
      </x:c>
      <x:c r="B1861" s="1">
        <x:v>43742.5830268518</x:v>
      </x:c>
      <x:c r="C1861" s="6">
        <x:v>92.95518641</x:v>
      </x:c>
      <x:c r="D1861" s="13" t="s">
        <x:v>68</x:v>
      </x:c>
      <x:c r="E1861">
        <x:v>10</x:v>
      </x:c>
      <x:c r="F1861" s="14" t="s">
        <x:v>63</x:v>
      </x:c>
      <x:c r="G1861" s="15">
        <x:v>43742.4679569097</x:v>
      </x:c>
      <x:c r="H1861" t="s">
        <x:v>69</x:v>
      </x:c>
      <x:c r="I1861" s="6">
        <x:v>122.406443872185</x:v>
      </x:c>
      <x:c r="J1861" t="s">
        <x:v>66</x:v>
      </x:c>
      <x:c r="K1861" s="6">
        <x:v>26.9000467389624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3073036</x:v>
      </x:c>
      <x:c r="B1862" s="1">
        <x:v>43742.5830614931</x:v>
      </x:c>
      <x:c r="C1862" s="6">
        <x:v>93.00509097</x:v>
      </x:c>
      <x:c r="D1862" s="13" t="s">
        <x:v>68</x:v>
      </x:c>
      <x:c r="E1862">
        <x:v>10</x:v>
      </x:c>
      <x:c r="F1862" s="14" t="s">
        <x:v>63</x:v>
      </x:c>
      <x:c r="G1862" s="15">
        <x:v>43742.4679569097</x:v>
      </x:c>
      <x:c r="H1862" t="s">
        <x:v>69</x:v>
      </x:c>
      <x:c r="I1862" s="6">
        <x:v>122.435385204817</x:v>
      </x:c>
      <x:c r="J1862" t="s">
        <x:v>66</x:v>
      </x:c>
      <x:c r="K1862" s="6">
        <x:v>26.8863301870515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3073046</x:v>
      </x:c>
      <x:c r="B1863" s="1">
        <x:v>43742.5830966435</x:v>
      </x:c>
      <x:c r="C1863" s="6">
        <x:v>93.05571132</x:v>
      </x:c>
      <x:c r="D1863" s="13" t="s">
        <x:v>68</x:v>
      </x:c>
      <x:c r="E1863">
        <x:v>10</x:v>
      </x:c>
      <x:c r="F1863" s="14" t="s">
        <x:v>63</x:v>
      </x:c>
      <x:c r="G1863" s="15">
        <x:v>43742.4679569097</x:v>
      </x:c>
      <x:c r="H1863" t="s">
        <x:v>69</x:v>
      </x:c>
      <x:c r="I1863" s="6">
        <x:v>122.433127150761</x:v>
      </x:c>
      <x:c r="J1863" t="s">
        <x:v>66</x:v>
      </x:c>
      <x:c r="K1863" s="6">
        <x:v>26.8828485329027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3073056</x:v>
      </x:c>
      <x:c r="B1864" s="1">
        <x:v>43742.5831312153</x:v>
      </x:c>
      <x:c r="C1864" s="6">
        <x:v>93.1054684266667</x:v>
      </x:c>
      <x:c r="D1864" s="13" t="s">
        <x:v>68</x:v>
      </x:c>
      <x:c r="E1864">
        <x:v>10</x:v>
      </x:c>
      <x:c r="F1864" s="14" t="s">
        <x:v>63</x:v>
      </x:c>
      <x:c r="G1864" s="15">
        <x:v>43742.4679569097</x:v>
      </x:c>
      <x:c r="H1864" t="s">
        <x:v>69</x:v>
      </x:c>
      <x:c r="I1864" s="6">
        <x:v>122.416872784966</x:v>
      </x:c>
      <x:c r="J1864" t="s">
        <x:v>66</x:v>
      </x:c>
      <x:c r="K1864" s="6">
        <x:v>26.9092911863086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3073066</x:v>
      </x:c>
      <x:c r="B1865" s="1">
        <x:v>43742.5831659722</x:v>
      </x:c>
      <x:c r="C1865" s="6">
        <x:v>93.155529785</x:v>
      </x:c>
      <x:c r="D1865" s="13" t="s">
        <x:v>68</x:v>
      </x:c>
      <x:c r="E1865">
        <x:v>10</x:v>
      </x:c>
      <x:c r="F1865" s="14" t="s">
        <x:v>63</x:v>
      </x:c>
      <x:c r="G1865" s="15">
        <x:v>43742.4679569097</x:v>
      </x:c>
      <x:c r="H1865" t="s">
        <x:v>69</x:v>
      </x:c>
      <x:c r="I1865" s="6">
        <x:v>122.482436283851</x:v>
      </x:c>
      <x:c r="J1865" t="s">
        <x:v>66</x:v>
      </x:c>
      <x:c r="K1865" s="6">
        <x:v>26.8962349125673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3073076</x:v>
      </x:c>
      <x:c r="B1866" s="1">
        <x:v>43742.5832006597</x:v>
      </x:c>
      <x:c r="C1866" s="6">
        <x:v>93.2054545266667</x:v>
      </x:c>
      <x:c r="D1866" s="13" t="s">
        <x:v>68</x:v>
      </x:c>
      <x:c r="E1866">
        <x:v>10</x:v>
      </x:c>
      <x:c r="F1866" s="14" t="s">
        <x:v>63</x:v>
      </x:c>
      <x:c r="G1866" s="15">
        <x:v>43742.4679569097</x:v>
      </x:c>
      <x:c r="H1866" t="s">
        <x:v>69</x:v>
      </x:c>
      <x:c r="I1866" s="6">
        <x:v>122.580306952398</x:v>
      </x:c>
      <x:c r="J1866" t="s">
        <x:v>66</x:v>
      </x:c>
      <x:c r="K1866" s="6">
        <x:v>26.8979457317523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3073086</x:v>
      </x:c>
      <x:c r="B1867" s="1">
        <x:v>43742.5832353819</x:v>
      </x:c>
      <x:c r="C1867" s="6">
        <x:v>93.255445055</x:v>
      </x:c>
      <x:c r="D1867" s="13" t="s">
        <x:v>68</x:v>
      </x:c>
      <x:c r="E1867">
        <x:v>10</x:v>
      </x:c>
      <x:c r="F1867" s="14" t="s">
        <x:v>63</x:v>
      </x:c>
      <x:c r="G1867" s="15">
        <x:v>43742.4679569097</x:v>
      </x:c>
      <x:c r="H1867" t="s">
        <x:v>69</x:v>
      </x:c>
      <x:c r="I1867" s="6">
        <x:v>122.773473970872</x:v>
      </x:c>
      <x:c r="J1867" t="s">
        <x:v>66</x:v>
      </x:c>
      <x:c r="K1867" s="6">
        <x:v>26.8938637786464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3073096</x:v>
      </x:c>
      <x:c r="B1868" s="1">
        <x:v>43742.5832700579</x:v>
      </x:c>
      <x:c r="C1868" s="6">
        <x:v>93.3054076766667</x:v>
      </x:c>
      <x:c r="D1868" s="13" t="s">
        <x:v>68</x:v>
      </x:c>
      <x:c r="E1868">
        <x:v>10</x:v>
      </x:c>
      <x:c r="F1868" s="14" t="s">
        <x:v>63</x:v>
      </x:c>
      <x:c r="G1868" s="15">
        <x:v>43742.4679569097</x:v>
      </x:c>
      <x:c r="H1868" t="s">
        <x:v>69</x:v>
      </x:c>
      <x:c r="I1868" s="6">
        <x:v>122.645897102327</x:v>
      </x:c>
      <x:c r="J1868" t="s">
        <x:v>66</x:v>
      </x:c>
      <x:c r="K1868" s="6">
        <x:v>26.8975855592198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3073106</x:v>
      </x:c>
      <x:c r="B1869" s="1">
        <x:v>43742.5833047107</x:v>
      </x:c>
      <x:c r="C1869" s="6">
        <x:v>93.355301065</x:v>
      </x:c>
      <x:c r="D1869" s="13" t="s">
        <x:v>68</x:v>
      </x:c>
      <x:c r="E1869">
        <x:v>10</x:v>
      </x:c>
      <x:c r="F1869" s="14" t="s">
        <x:v>63</x:v>
      </x:c>
      <x:c r="G1869" s="15">
        <x:v>43742.4679569097</x:v>
      </x:c>
      <x:c r="H1869" t="s">
        <x:v>69</x:v>
      </x:c>
      <x:c r="I1869" s="6">
        <x:v>122.794990227696</x:v>
      </x:c>
      <x:c r="J1869" t="s">
        <x:v>66</x:v>
      </x:c>
      <x:c r="K1869" s="6">
        <x:v>26.8741444133293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3073116</x:v>
      </x:c>
      <x:c r="B1870" s="1">
        <x:v>43742.5833393518</x:v>
      </x:c>
      <x:c r="C1870" s="6">
        <x:v>93.405183685</x:v>
      </x:c>
      <x:c r="D1870" s="13" t="s">
        <x:v>68</x:v>
      </x:c>
      <x:c r="E1870">
        <x:v>10</x:v>
      </x:c>
      <x:c r="F1870" s="14" t="s">
        <x:v>63</x:v>
      </x:c>
      <x:c r="G1870" s="15">
        <x:v>43742.4679569097</x:v>
      </x:c>
      <x:c r="H1870" t="s">
        <x:v>69</x:v>
      </x:c>
      <x:c r="I1870" s="6">
        <x:v>122.860946520916</x:v>
      </x:c>
      <x:c r="J1870" t="s">
        <x:v>66</x:v>
      </x:c>
      <x:c r="K1870" s="6">
        <x:v>26.8906222311871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3073126</x:v>
      </x:c>
      <x:c r="B1871" s="1">
        <x:v>43742.5833740394</x:v>
      </x:c>
      <x:c r="C1871" s="6">
        <x:v>93.455139465</x:v>
      </x:c>
      <x:c r="D1871" s="13" t="s">
        <x:v>68</x:v>
      </x:c>
      <x:c r="E1871">
        <x:v>10</x:v>
      </x:c>
      <x:c r="F1871" s="14" t="s">
        <x:v>63</x:v>
      </x:c>
      <x:c r="G1871" s="15">
        <x:v>43742.4679569097</x:v>
      </x:c>
      <x:c r="H1871" t="s">
        <x:v>69</x:v>
      </x:c>
      <x:c r="I1871" s="6">
        <x:v>122.899488940654</x:v>
      </x:c>
      <x:c r="J1871" t="s">
        <x:v>66</x:v>
      </x:c>
      <x:c r="K1871" s="6">
        <x:v>26.8864802584317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3073136</x:v>
      </x:c>
      <x:c r="B1872" s="1">
        <x:v>43742.5834086458</x:v>
      </x:c>
      <x:c r="C1872" s="6">
        <x:v>93.5049417966667</x:v>
      </x:c>
      <x:c r="D1872" s="13" t="s">
        <x:v>68</x:v>
      </x:c>
      <x:c r="E1872">
        <x:v>10</x:v>
      </x:c>
      <x:c r="F1872" s="14" t="s">
        <x:v>63</x:v>
      </x:c>
      <x:c r="G1872" s="15">
        <x:v>43742.4679569097</x:v>
      </x:c>
      <x:c r="H1872" t="s">
        <x:v>69</x:v>
      </x:c>
      <x:c r="I1872" s="6">
        <x:v>122.765892156853</x:v>
      </x:c>
      <x:c r="J1872" t="s">
        <x:v>66</x:v>
      </x:c>
      <x:c r="K1872" s="6">
        <x:v>26.8878909297382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3073146</x:v>
      </x:c>
      <x:c r="B1873" s="1">
        <x:v>43742.5834438657</x:v>
      </x:c>
      <x:c r="C1873" s="6">
        <x:v>93.5556824866667</x:v>
      </x:c>
      <x:c r="D1873" s="13" t="s">
        <x:v>68</x:v>
      </x:c>
      <x:c r="E1873">
        <x:v>10</x:v>
      </x:c>
      <x:c r="F1873" s="14" t="s">
        <x:v>63</x:v>
      </x:c>
      <x:c r="G1873" s="15">
        <x:v>43742.4679569097</x:v>
      </x:c>
      <x:c r="H1873" t="s">
        <x:v>69</x:v>
      </x:c>
      <x:c r="I1873" s="6">
        <x:v>123.043387538905</x:v>
      </x:c>
      <x:c r="J1873" t="s">
        <x:v>66</x:v>
      </x:c>
      <x:c r="K1873" s="6">
        <x:v>26.8860000300374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3073156</x:v>
      </x:c>
      <x:c r="B1874" s="1">
        <x:v>43742.583478588</x:v>
      </x:c>
      <x:c r="C1874" s="6">
        <x:v>93.6057064483333</x:v>
      </x:c>
      <x:c r="D1874" s="13" t="s">
        <x:v>68</x:v>
      </x:c>
      <x:c r="E1874">
        <x:v>10</x:v>
      </x:c>
      <x:c r="F1874" s="14" t="s">
        <x:v>63</x:v>
      </x:c>
      <x:c r="G1874" s="15">
        <x:v>43742.4679569097</x:v>
      </x:c>
      <x:c r="H1874" t="s">
        <x:v>69</x:v>
      </x:c>
      <x:c r="I1874" s="6">
        <x:v>122.921877632434</x:v>
      </x:c>
      <x:c r="J1874" t="s">
        <x:v>66</x:v>
      </x:c>
      <x:c r="K1874" s="6">
        <x:v>26.8876208011447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3073166</x:v>
      </x:c>
      <x:c r="B1875" s="1">
        <x:v>43742.5835132755</x:v>
      </x:c>
      <x:c r="C1875" s="6">
        <x:v>93.6556189633333</x:v>
      </x:c>
      <x:c r="D1875" s="13" t="s">
        <x:v>68</x:v>
      </x:c>
      <x:c r="E1875">
        <x:v>10</x:v>
      </x:c>
      <x:c r="F1875" s="14" t="s">
        <x:v>63</x:v>
      </x:c>
      <x:c r="G1875" s="15">
        <x:v>43742.4679569097</x:v>
      </x:c>
      <x:c r="H1875" t="s">
        <x:v>69</x:v>
      </x:c>
      <x:c r="I1875" s="6">
        <x:v>123.03972657472</x:v>
      </x:c>
      <x:c r="J1875" t="s">
        <x:v>66</x:v>
      </x:c>
      <x:c r="K1875" s="6">
        <x:v>26.8745045833475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3073176</x:v>
      </x:c>
      <x:c r="B1876" s="1">
        <x:v>43742.5835478356</x:v>
      </x:c>
      <x:c r="C1876" s="6">
        <x:v>93.7053955716667</x:v>
      </x:c>
      <x:c r="D1876" s="13" t="s">
        <x:v>68</x:v>
      </x:c>
      <x:c r="E1876">
        <x:v>10</x:v>
      </x:c>
      <x:c r="F1876" s="14" t="s">
        <x:v>63</x:v>
      </x:c>
      <x:c r="G1876" s="15">
        <x:v>43742.4679569097</x:v>
      </x:c>
      <x:c r="H1876" t="s">
        <x:v>69</x:v>
      </x:c>
      <x:c r="I1876" s="6">
        <x:v>122.929603563711</x:v>
      </x:c>
      <x:c r="J1876" t="s">
        <x:v>66</x:v>
      </x:c>
      <x:c r="K1876" s="6">
        <x:v>26.8808675933615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3073186</x:v>
      </x:c>
      <x:c r="B1877" s="1">
        <x:v>43742.5835824884</x:v>
      </x:c>
      <x:c r="C1877" s="6">
        <x:v>93.75526793</x:v>
      </x:c>
      <x:c r="D1877" s="13" t="s">
        <x:v>68</x:v>
      </x:c>
      <x:c r="E1877">
        <x:v>10</x:v>
      </x:c>
      <x:c r="F1877" s="14" t="s">
        <x:v>63</x:v>
      </x:c>
      <x:c r="G1877" s="15">
        <x:v>43742.4679569097</x:v>
      </x:c>
      <x:c r="H1877" t="s">
        <x:v>69</x:v>
      </x:c>
      <x:c r="I1877" s="6">
        <x:v>122.915253145949</x:v>
      </x:c>
      <x:c r="J1877" t="s">
        <x:v>66</x:v>
      </x:c>
      <x:c r="K1877" s="6">
        <x:v>26.894013850364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3073196</x:v>
      </x:c>
      <x:c r="B1878" s="1">
        <x:v>43742.5836170949</x:v>
      </x:c>
      <x:c r="C1878" s="6">
        <x:v>93.805132895</x:v>
      </x:c>
      <x:c r="D1878" s="13" t="s">
        <x:v>68</x:v>
      </x:c>
      <x:c r="E1878">
        <x:v>10</x:v>
      </x:c>
      <x:c r="F1878" s="14" t="s">
        <x:v>63</x:v>
      </x:c>
      <x:c r="G1878" s="15">
        <x:v>43742.4679569097</x:v>
      </x:c>
      <x:c r="H1878" t="s">
        <x:v>69</x:v>
      </x:c>
      <x:c r="I1878" s="6">
        <x:v>123.063860422733</x:v>
      </x:c>
      <x:c r="J1878" t="s">
        <x:v>66</x:v>
      </x:c>
      <x:c r="K1878" s="6">
        <x:v>26.9046989738927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3073206</x:v>
      </x:c>
      <x:c r="B1879" s="1">
        <x:v>43742.5836517708</x:v>
      </x:c>
      <x:c r="C1879" s="6">
        <x:v>93.85509064</x:v>
      </x:c>
      <x:c r="D1879" s="13" t="s">
        <x:v>68</x:v>
      </x:c>
      <x:c r="E1879">
        <x:v>10</x:v>
      </x:c>
      <x:c r="F1879" s="14" t="s">
        <x:v>63</x:v>
      </x:c>
      <x:c r="G1879" s="15">
        <x:v>43742.4679569097</x:v>
      </x:c>
      <x:c r="H1879" t="s">
        <x:v>69</x:v>
      </x:c>
      <x:c r="I1879" s="6">
        <x:v>122.960056940497</x:v>
      </x:c>
      <x:c r="J1879" t="s">
        <x:v>66</x:v>
      </x:c>
      <x:c r="K1879" s="6">
        <x:v>26.89206291856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3073216</x:v>
      </x:c>
      <x:c r="B1880" s="1">
        <x:v>43742.5836864236</x:v>
      </x:c>
      <x:c r="C1880" s="6">
        <x:v>93.9049355583333</x:v>
      </x:c>
      <x:c r="D1880" s="13" t="s">
        <x:v>68</x:v>
      </x:c>
      <x:c r="E1880">
        <x:v>10</x:v>
      </x:c>
      <x:c r="F1880" s="14" t="s">
        <x:v>63</x:v>
      </x:c>
      <x:c r="G1880" s="15">
        <x:v>43742.4679569097</x:v>
      </x:c>
      <x:c r="H1880" t="s">
        <x:v>69</x:v>
      </x:c>
      <x:c r="I1880" s="6">
        <x:v>123.202059520095</x:v>
      </x:c>
      <x:c r="J1880" t="s">
        <x:v>66</x:v>
      </x:c>
      <x:c r="K1880" s="6">
        <x:v>26.8892415730343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3073226</x:v>
      </x:c>
      <x:c r="B1881" s="1">
        <x:v>43742.5837216088</x:v>
      </x:c>
      <x:c r="C1881" s="6">
        <x:v>93.95560451</x:v>
      </x:c>
      <x:c r="D1881" s="13" t="s">
        <x:v>68</x:v>
      </x:c>
      <x:c r="E1881">
        <x:v>10</x:v>
      </x:c>
      <x:c r="F1881" s="14" t="s">
        <x:v>63</x:v>
      </x:c>
      <x:c r="G1881" s="15">
        <x:v>43742.4679569097</x:v>
      </x:c>
      <x:c r="H1881" t="s">
        <x:v>69</x:v>
      </x:c>
      <x:c r="I1881" s="6">
        <x:v>123.098447599814</x:v>
      </x:c>
      <x:c r="J1881" t="s">
        <x:v>66</x:v>
      </x:c>
      <x:c r="K1881" s="6">
        <x:v>26.8934135635345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3073236</x:v>
      </x:c>
      <x:c r="B1882" s="1">
        <x:v>43742.5837560532</x:v>
      </x:c>
      <x:c r="C1882" s="6">
        <x:v>94.0052531833333</x:v>
      </x:c>
      <x:c r="D1882" s="13" t="s">
        <x:v>68</x:v>
      </x:c>
      <x:c r="E1882">
        <x:v>10</x:v>
      </x:c>
      <x:c r="F1882" s="14" t="s">
        <x:v>63</x:v>
      </x:c>
      <x:c r="G1882" s="15">
        <x:v>43742.4679569097</x:v>
      </x:c>
      <x:c r="H1882" t="s">
        <x:v>69</x:v>
      </x:c>
      <x:c r="I1882" s="6">
        <x:v>123.270121913686</x:v>
      </x:c>
      <x:c r="J1882" t="s">
        <x:v>66</x:v>
      </x:c>
      <x:c r="K1882" s="6">
        <x:v>26.8882210869388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3073246</x:v>
      </x:c>
      <x:c r="B1883" s="1">
        <x:v>43742.583790706</x:v>
      </x:c>
      <x:c r="C1883" s="6">
        <x:v>94.0551380883333</x:v>
      </x:c>
      <x:c r="D1883" s="13" t="s">
        <x:v>68</x:v>
      </x:c>
      <x:c r="E1883">
        <x:v>10</x:v>
      </x:c>
      <x:c r="F1883" s="14" t="s">
        <x:v>63</x:v>
      </x:c>
      <x:c r="G1883" s="15">
        <x:v>43742.4679569097</x:v>
      </x:c>
      <x:c r="H1883" t="s">
        <x:v>69</x:v>
      </x:c>
      <x:c r="I1883" s="6">
        <x:v>123.182724638047</x:v>
      </x:c>
      <x:c r="J1883" t="s">
        <x:v>66</x:v>
      </x:c>
      <x:c r="K1883" s="6">
        <x:v>26.9040086418509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3073256</x:v>
      </x:c>
      <x:c r="B1884" s="1">
        <x:v>43742.5838253819</x:v>
      </x:c>
      <x:c r="C1884" s="6">
        <x:v>94.1050997033333</x:v>
      </x:c>
      <x:c r="D1884" s="13" t="s">
        <x:v>68</x:v>
      </x:c>
      <x:c r="E1884">
        <x:v>10</x:v>
      </x:c>
      <x:c r="F1884" s="14" t="s">
        <x:v>63</x:v>
      </x:c>
      <x:c r="G1884" s="15">
        <x:v>43742.4679569097</x:v>
      </x:c>
      <x:c r="H1884" t="s">
        <x:v>69</x:v>
      </x:c>
      <x:c r="I1884" s="6">
        <x:v>123.175913136099</x:v>
      </x:c>
      <x:c r="J1884" t="s">
        <x:v>66</x:v>
      </x:c>
      <x:c r="K1884" s="6">
        <x:v>26.9019976754066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3073266</x:v>
      </x:c>
      <x:c r="B1885" s="1">
        <x:v>43742.5838600347</x:v>
      </x:c>
      <x:c r="C1885" s="6">
        <x:v>94.154944255</x:v>
      </x:c>
      <x:c r="D1885" s="13" t="s">
        <x:v>68</x:v>
      </x:c>
      <x:c r="E1885">
        <x:v>10</x:v>
      </x:c>
      <x:c r="F1885" s="14" t="s">
        <x:v>63</x:v>
      </x:c>
      <x:c r="G1885" s="15">
        <x:v>43742.4679569097</x:v>
      </x:c>
      <x:c r="H1885" t="s">
        <x:v>69</x:v>
      </x:c>
      <x:c r="I1885" s="6">
        <x:v>123.217437909427</x:v>
      </x:c>
      <x:c r="J1885" t="s">
        <x:v>66</x:v>
      </x:c>
      <x:c r="K1885" s="6">
        <x:v>26.9053893060768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3073276</x:v>
      </x:c>
      <x:c r="B1886" s="1">
        <x:v>43742.5838952546</x:v>
      </x:c>
      <x:c r="C1886" s="6">
        <x:v>94.20570979</x:v>
      </x:c>
      <x:c r="D1886" s="13" t="s">
        <x:v>68</x:v>
      </x:c>
      <x:c r="E1886">
        <x:v>10</x:v>
      </x:c>
      <x:c r="F1886" s="14" t="s">
        <x:v>63</x:v>
      </x:c>
      <x:c r="G1886" s="15">
        <x:v>43742.4679569097</x:v>
      </x:c>
      <x:c r="H1886" t="s">
        <x:v>69</x:v>
      </x:c>
      <x:c r="I1886" s="6">
        <x:v>123.258976352897</x:v>
      </x:c>
      <x:c r="J1886" t="s">
        <x:v>66</x:v>
      </x:c>
      <x:c r="K1886" s="6">
        <x:v>26.8918528182794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3073286</x:v>
      </x:c>
      <x:c r="B1887" s="1">
        <x:v>43742.5839299421</x:v>
      </x:c>
      <x:c r="C1887" s="6">
        <x:v>94.25565873</x:v>
      </x:c>
      <x:c r="D1887" s="13" t="s">
        <x:v>68</x:v>
      </x:c>
      <x:c r="E1887">
        <x:v>10</x:v>
      </x:c>
      <x:c r="F1887" s="14" t="s">
        <x:v>63</x:v>
      </x:c>
      <x:c r="G1887" s="15">
        <x:v>43742.4679569097</x:v>
      </x:c>
      <x:c r="H1887" t="s">
        <x:v>69</x:v>
      </x:c>
      <x:c r="I1887" s="6">
        <x:v>123.312425357417</x:v>
      </x:c>
      <x:c r="J1887" t="s">
        <x:v>66</x:v>
      </x:c>
      <x:c r="K1887" s="6">
        <x:v>26.8913725891166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3073296</x:v>
      </x:c>
      <x:c r="B1888" s="1">
        <x:v>43742.5839645023</x:v>
      </x:c>
      <x:c r="C1888" s="6">
        <x:v>94.3054064833333</x:v>
      </x:c>
      <x:c r="D1888" s="13" t="s">
        <x:v>68</x:v>
      </x:c>
      <x:c r="E1888">
        <x:v>10</x:v>
      </x:c>
      <x:c r="F1888" s="14" t="s">
        <x:v>63</x:v>
      </x:c>
      <x:c r="G1888" s="15">
        <x:v>43742.4679569097</x:v>
      </x:c>
      <x:c r="H1888" t="s">
        <x:v>69</x:v>
      </x:c>
      <x:c r="I1888" s="6">
        <x:v>123.340564874508</x:v>
      </x:c>
      <x:c r="J1888" t="s">
        <x:v>66</x:v>
      </x:c>
      <x:c r="K1888" s="6">
        <x:v>26.9076103758066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3073306</x:v>
      </x:c>
      <x:c r="B1889" s="1">
        <x:v>43742.5839990741</x:v>
      </x:c>
      <x:c r="C1889" s="6">
        <x:v>94.3552074916667</x:v>
      </x:c>
      <x:c r="D1889" s="13" t="s">
        <x:v>68</x:v>
      </x:c>
      <x:c r="E1889">
        <x:v>10</x:v>
      </x:c>
      <x:c r="F1889" s="14" t="s">
        <x:v>63</x:v>
      </x:c>
      <x:c r="G1889" s="15">
        <x:v>43742.4679569097</x:v>
      </x:c>
      <x:c r="H1889" t="s">
        <x:v>69</x:v>
      </x:c>
      <x:c r="I1889" s="6">
        <x:v>123.303494623374</x:v>
      </x:c>
      <x:c r="J1889" t="s">
        <x:v>66</x:v>
      </x:c>
      <x:c r="K1889" s="6">
        <x:v>26.9027480358791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3073316</x:v>
      </x:c>
      <x:c r="B1890" s="1">
        <x:v>43742.5840337153</x:v>
      </x:c>
      <x:c r="C1890" s="6">
        <x:v>94.405089965</x:v>
      </x:c>
      <x:c r="D1890" s="13" t="s">
        <x:v>68</x:v>
      </x:c>
      <x:c r="E1890">
        <x:v>10</x:v>
      </x:c>
      <x:c r="F1890" s="14" t="s">
        <x:v>63</x:v>
      </x:c>
      <x:c r="G1890" s="15">
        <x:v>43742.4679569097</x:v>
      </x:c>
      <x:c r="H1890" t="s">
        <x:v>69</x:v>
      </x:c>
      <x:c r="I1890" s="6">
        <x:v>123.357810535155</x:v>
      </x:c>
      <x:c r="J1890" t="s">
        <x:v>66</x:v>
      </x:c>
      <x:c r="K1890" s="6">
        <x:v>26.9062297106666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3073326</x:v>
      </x:c>
      <x:c r="B1891" s="1">
        <x:v>43742.5840684028</x:v>
      </x:c>
      <x:c r="C1891" s="6">
        <x:v>94.455009995</x:v>
      </x:c>
      <x:c r="D1891" s="13" t="s">
        <x:v>68</x:v>
      </x:c>
      <x:c r="E1891">
        <x:v>10</x:v>
      </x:c>
      <x:c r="F1891" s="14" t="s">
        <x:v>63</x:v>
      </x:c>
      <x:c r="G1891" s="15">
        <x:v>43742.4679569097</x:v>
      </x:c>
      <x:c r="H1891" t="s">
        <x:v>69</x:v>
      </x:c>
      <x:c r="I1891" s="6">
        <x:v>123.477040434247</x:v>
      </x:c>
      <x:c r="J1891" t="s">
        <x:v>66</x:v>
      </x:c>
      <x:c r="K1891" s="6">
        <x:v>26.8970753148651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3073336</x:v>
      </x:c>
      <x:c r="B1892" s="1">
        <x:v>43742.584103044</x:v>
      </x:c>
      <x:c r="C1892" s="6">
        <x:v>94.5049067333333</x:v>
      </x:c>
      <x:c r="D1892" s="13" t="s">
        <x:v>68</x:v>
      </x:c>
      <x:c r="E1892">
        <x:v>10</x:v>
      </x:c>
      <x:c r="F1892" s="14" t="s">
        <x:v>63</x:v>
      </x:c>
      <x:c r="G1892" s="15">
        <x:v>43742.4679569097</x:v>
      </x:c>
      <x:c r="H1892" t="s">
        <x:v>69</x:v>
      </x:c>
      <x:c r="I1892" s="6">
        <x:v>123.422745647291</x:v>
      </x:c>
      <x:c r="J1892" t="s">
        <x:v>66</x:v>
      </x:c>
      <x:c r="K1892" s="6">
        <x:v>26.8935636352317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3073346</x:v>
      </x:c>
      <x:c r="B1893" s="1">
        <x:v>43742.5841378819</x:v>
      </x:c>
      <x:c r="C1893" s="6">
        <x:v>94.55507685</x:v>
      </x:c>
      <x:c r="D1893" s="13" t="s">
        <x:v>68</x:v>
      </x:c>
      <x:c r="E1893">
        <x:v>10</x:v>
      </x:c>
      <x:c r="F1893" s="14" t="s">
        <x:v>63</x:v>
      </x:c>
      <x:c r="G1893" s="15">
        <x:v>43742.4679569097</x:v>
      </x:c>
      <x:c r="H1893" t="s">
        <x:v>69</x:v>
      </x:c>
      <x:c r="I1893" s="6">
        <x:v>123.46419379306</x:v>
      </x:c>
      <x:c r="J1893" t="s">
        <x:v>66</x:v>
      </x:c>
      <x:c r="K1893" s="6">
        <x:v>26.8927832624795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3073356</x:v>
      </x:c>
      <x:c r="B1894" s="1">
        <x:v>43742.5841725694</x:v>
      </x:c>
      <x:c r="C1894" s="6">
        <x:v>94.6050065966667</x:v>
      </x:c>
      <x:c r="D1894" s="13" t="s">
        <x:v>68</x:v>
      </x:c>
      <x:c r="E1894">
        <x:v>10</x:v>
      </x:c>
      <x:c r="F1894" s="14" t="s">
        <x:v>63</x:v>
      </x:c>
      <x:c r="G1894" s="15">
        <x:v>43742.4679569097</x:v>
      </x:c>
      <x:c r="H1894" t="s">
        <x:v>69</x:v>
      </x:c>
      <x:c r="I1894" s="6">
        <x:v>123.532860856578</x:v>
      </x:c>
      <x:c r="J1894" t="s">
        <x:v>66</x:v>
      </x:c>
      <x:c r="K1894" s="6">
        <x:v>26.9043388006353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3073366</x:v>
      </x:c>
      <x:c r="B1895" s="1">
        <x:v>43742.5842077893</x:v>
      </x:c>
      <x:c r="C1895" s="6">
        <x:v>94.65572394</x:v>
      </x:c>
      <x:c r="D1895" s="13" t="s">
        <x:v>68</x:v>
      </x:c>
      <x:c r="E1895">
        <x:v>10</x:v>
      </x:c>
      <x:c r="F1895" s="14" t="s">
        <x:v>63</x:v>
      </x:c>
      <x:c r="G1895" s="15">
        <x:v>43742.4679569097</x:v>
      </x:c>
      <x:c r="H1895" t="s">
        <x:v>69</x:v>
      </x:c>
      <x:c r="I1895" s="6">
        <x:v>123.593373917014</x:v>
      </x:c>
      <x:c r="J1895" t="s">
        <x:v>66</x:v>
      </x:c>
      <x:c r="K1895" s="6">
        <x:v>26.8931434344968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3073376</x:v>
      </x:c>
      <x:c r="B1896" s="1">
        <x:v>43742.5842423958</x:v>
      </x:c>
      <x:c r="C1896" s="6">
        <x:v>94.705594135</x:v>
      </x:c>
      <x:c r="D1896" s="13" t="s">
        <x:v>68</x:v>
      </x:c>
      <x:c r="E1896">
        <x:v>10</x:v>
      </x:c>
      <x:c r="F1896" s="14" t="s">
        <x:v>63</x:v>
      </x:c>
      <x:c r="G1896" s="15">
        <x:v>43742.4679569097</x:v>
      </x:c>
      <x:c r="H1896" t="s">
        <x:v>69</x:v>
      </x:c>
      <x:c r="I1896" s="6">
        <x:v>123.722872006209</x:v>
      </x:c>
      <x:c r="J1896" t="s">
        <x:v>66</x:v>
      </x:c>
      <x:c r="K1896" s="6">
        <x:v>26.9019376465758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3073386</x:v>
      </x:c>
      <x:c r="B1897" s="1">
        <x:v>43742.5842771181</x:v>
      </x:c>
      <x:c r="C1897" s="6">
        <x:v>94.7555842033333</x:v>
      </x:c>
      <x:c r="D1897" s="13" t="s">
        <x:v>68</x:v>
      </x:c>
      <x:c r="E1897">
        <x:v>10</x:v>
      </x:c>
      <x:c r="F1897" s="14" t="s">
        <x:v>63</x:v>
      </x:c>
      <x:c r="G1897" s="15">
        <x:v>43742.4679569097</x:v>
      </x:c>
      <x:c r="H1897" t="s">
        <x:v>69</x:v>
      </x:c>
      <x:c r="I1897" s="6">
        <x:v>123.608861748074</x:v>
      </x:c>
      <x:c r="J1897" t="s">
        <x:v>66</x:v>
      </x:c>
      <x:c r="K1897" s="6">
        <x:v>26.9050591471882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3073396</x:v>
      </x:c>
      <x:c r="B1898" s="1">
        <x:v>43742.5843118056</x:v>
      </x:c>
      <x:c r="C1898" s="6">
        <x:v>94.8055197416667</x:v>
      </x:c>
      <x:c r="D1898" s="13" t="s">
        <x:v>68</x:v>
      </x:c>
      <x:c r="E1898">
        <x:v>10</x:v>
      </x:c>
      <x:c r="F1898" s="14" t="s">
        <x:v>63</x:v>
      </x:c>
      <x:c r="G1898" s="15">
        <x:v>43742.4679569097</x:v>
      </x:c>
      <x:c r="H1898" t="s">
        <x:v>69</x:v>
      </x:c>
      <x:c r="I1898" s="6">
        <x:v>123.814274580286</x:v>
      </x:c>
      <x:c r="J1898" t="s">
        <x:v>66</x:v>
      </x:c>
      <x:c r="K1898" s="6">
        <x:v>26.893473592213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3073406</x:v>
      </x:c>
      <x:c r="B1899" s="1">
        <x:v>43742.5843464468</x:v>
      </x:c>
      <x:c r="C1899" s="6">
        <x:v>94.8554330516667</x:v>
      </x:c>
      <x:c r="D1899" s="13" t="s">
        <x:v>68</x:v>
      </x:c>
      <x:c r="E1899">
        <x:v>10</x:v>
      </x:c>
      <x:c r="F1899" s="14" t="s">
        <x:v>63</x:v>
      </x:c>
      <x:c r="G1899" s="15">
        <x:v>43742.4679569097</x:v>
      </x:c>
      <x:c r="H1899" t="s">
        <x:v>69</x:v>
      </x:c>
      <x:c r="I1899" s="6">
        <x:v>123.671928060217</x:v>
      </x:c>
      <x:c r="J1899" t="s">
        <x:v>66</x:v>
      </x:c>
      <x:c r="K1899" s="6">
        <x:v>26.9184756299856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3073416</x:v>
      </x:c>
      <x:c r="B1900" s="1">
        <x:v>43742.5843810995</x:v>
      </x:c>
      <x:c r="C1900" s="6">
        <x:v>94.9052885883333</x:v>
      </x:c>
      <x:c r="D1900" s="13" t="s">
        <x:v>68</x:v>
      </x:c>
      <x:c r="E1900">
        <x:v>10</x:v>
      </x:c>
      <x:c r="F1900" s="14" t="s">
        <x:v>63</x:v>
      </x:c>
      <x:c r="G1900" s="15">
        <x:v>43742.4679569097</x:v>
      </x:c>
      <x:c r="H1900" t="s">
        <x:v>69</x:v>
      </x:c>
      <x:c r="I1900" s="6">
        <x:v>123.82098481175</x:v>
      </x:c>
      <x:c r="J1900" t="s">
        <x:v>66</x:v>
      </x:c>
      <x:c r="K1900" s="6">
        <x:v>26.8997766093908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3073426</x:v>
      </x:c>
      <x:c r="B1901" s="1">
        <x:v>43742.584415706</x:v>
      </x:c>
      <x:c r="C1901" s="6">
        <x:v>94.9551434366667</x:v>
      </x:c>
      <x:c r="D1901" s="13" t="s">
        <x:v>68</x:v>
      </x:c>
      <x:c r="E1901">
        <x:v>10</x:v>
      </x:c>
      <x:c r="F1901" s="14" t="s">
        <x:v>63</x:v>
      </x:c>
      <x:c r="G1901" s="15">
        <x:v>43742.4679569097</x:v>
      </x:c>
      <x:c r="H1901" t="s">
        <x:v>69</x:v>
      </x:c>
      <x:c r="I1901" s="6">
        <x:v>123.567592807266</x:v>
      </x:c>
      <x:c r="J1901" t="s">
        <x:v>66</x:v>
      </x:c>
      <x:c r="K1901" s="6">
        <x:v>26.8972854154722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3073436</x:v>
      </x:c>
      <x:c r="B1902" s="1">
        <x:v>43742.5844503125</x:v>
      </x:c>
      <x:c r="C1902" s="6">
        <x:v>95.004962365</x:v>
      </x:c>
      <x:c r="D1902" s="13" t="s">
        <x:v>68</x:v>
      </x:c>
      <x:c r="E1902">
        <x:v>10</x:v>
      </x:c>
      <x:c r="F1902" s="14" t="s">
        <x:v>63</x:v>
      </x:c>
      <x:c r="G1902" s="15">
        <x:v>43742.4679569097</x:v>
      </x:c>
      <x:c r="H1902" t="s">
        <x:v>69</x:v>
      </x:c>
      <x:c r="I1902" s="6">
        <x:v>123.834612626773</x:v>
      </x:c>
      <x:c r="J1902" t="s">
        <x:v>66</x:v>
      </x:c>
      <x:c r="K1902" s="6">
        <x:v>26.899596523021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3073446</x:v>
      </x:c>
      <x:c r="B1903" s="1">
        <x:v>43742.5844854514</x:v>
      </x:c>
      <x:c r="C1903" s="6">
        <x:v>95.0555928183333</x:v>
      </x:c>
      <x:c r="D1903" s="13" t="s">
        <x:v>68</x:v>
      </x:c>
      <x:c r="E1903">
        <x:v>10</x:v>
      </x:c>
      <x:c r="F1903" s="14" t="s">
        <x:v>63</x:v>
      </x:c>
      <x:c r="G1903" s="15">
        <x:v>43742.4679569097</x:v>
      </x:c>
      <x:c r="H1903" t="s">
        <x:v>69</x:v>
      </x:c>
      <x:c r="I1903" s="6">
        <x:v>123.677180082269</x:v>
      </x:c>
      <x:c r="J1903" t="s">
        <x:v>66</x:v>
      </x:c>
      <x:c r="K1903" s="6">
        <x:v>26.9125327517954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3073456</x:v>
      </x:c>
      <x:c r="B1904" s="1">
        <x:v>43742.5845201389</x:v>
      </x:c>
      <x:c r="C1904" s="6">
        <x:v>95.1055429383333</x:v>
      </x:c>
      <x:c r="D1904" s="13" t="s">
        <x:v>68</x:v>
      </x:c>
      <x:c r="E1904">
        <x:v>10</x:v>
      </x:c>
      <x:c r="F1904" s="14" t="s">
        <x:v>63</x:v>
      </x:c>
      <x:c r="G1904" s="15">
        <x:v>43742.4679569097</x:v>
      </x:c>
      <x:c r="H1904" t="s">
        <x:v>69</x:v>
      </x:c>
      <x:c r="I1904" s="6">
        <x:v>123.792300165955</x:v>
      </x:c>
      <x:c r="J1904" t="s">
        <x:v>66</x:v>
      </x:c>
      <x:c r="K1904" s="6">
        <x:v>26.9090810849493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3073466</x:v>
      </x:c>
      <x:c r="B1905" s="1">
        <x:v>43742.5845548264</x:v>
      </x:c>
      <x:c r="C1905" s="6">
        <x:v>95.1554988766667</x:v>
      </x:c>
      <x:c r="D1905" s="13" t="s">
        <x:v>68</x:v>
      </x:c>
      <x:c r="E1905">
        <x:v>10</x:v>
      </x:c>
      <x:c r="F1905" s="14" t="s">
        <x:v>63</x:v>
      </x:c>
      <x:c r="G1905" s="15">
        <x:v>43742.4679569097</x:v>
      </x:c>
      <x:c r="H1905" t="s">
        <x:v>69</x:v>
      </x:c>
      <x:c r="I1905" s="6">
        <x:v>123.938555034159</x:v>
      </x:c>
      <x:c r="J1905" t="s">
        <x:v>66</x:v>
      </x:c>
      <x:c r="K1905" s="6">
        <x:v>26.8913425747969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3073476</x:v>
      </x:c>
      <x:c r="B1906" s="1">
        <x:v>43742.5845894676</x:v>
      </x:c>
      <x:c r="C1906" s="6">
        <x:v>95.2053466916667</x:v>
      </x:c>
      <x:c r="D1906" s="13" t="s">
        <x:v>68</x:v>
      </x:c>
      <x:c r="E1906">
        <x:v>10</x:v>
      </x:c>
      <x:c r="F1906" s="14" t="s">
        <x:v>63</x:v>
      </x:c>
      <x:c r="G1906" s="15">
        <x:v>43742.4679569097</x:v>
      </x:c>
      <x:c r="H1906" t="s">
        <x:v>69</x:v>
      </x:c>
      <x:c r="I1906" s="6">
        <x:v>123.917134330324</x:v>
      </x:c>
      <x:c r="J1906" t="s">
        <x:v>66</x:v>
      </x:c>
      <x:c r="K1906" s="6">
        <x:v>26.8940438647087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3073486</x:v>
      </x:c>
      <x:c r="B1907" s="1">
        <x:v>43742.5846242245</x:v>
      </x:c>
      <x:c r="C1907" s="6">
        <x:v>95.25542096</x:v>
      </x:c>
      <x:c r="D1907" s="13" t="s">
        <x:v>68</x:v>
      </x:c>
      <x:c r="E1907">
        <x:v>10</x:v>
      </x:c>
      <x:c r="F1907" s="14" t="s">
        <x:v>63</x:v>
      </x:c>
      <x:c r="G1907" s="15">
        <x:v>43742.4679569097</x:v>
      </x:c>
      <x:c r="H1907" t="s">
        <x:v>69</x:v>
      </x:c>
      <x:c r="I1907" s="6">
        <x:v>123.749104725327</x:v>
      </x:c>
      <x:c r="J1907" t="s">
        <x:v>66</x:v>
      </x:c>
      <x:c r="K1907" s="6">
        <x:v>26.9061396673078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3073496</x:v>
      </x:c>
      <x:c r="B1908" s="1">
        <x:v>43742.5846590625</x:v>
      </x:c>
      <x:c r="C1908" s="6">
        <x:v>95.305560185</x:v>
      </x:c>
      <x:c r="D1908" s="13" t="s">
        <x:v>68</x:v>
      </x:c>
      <x:c r="E1908">
        <x:v>10</x:v>
      </x:c>
      <x:c r="F1908" s="14" t="s">
        <x:v>63</x:v>
      </x:c>
      <x:c r="G1908" s="15">
        <x:v>43742.4679569097</x:v>
      </x:c>
      <x:c r="H1908" t="s">
        <x:v>69</x:v>
      </x:c>
      <x:c r="I1908" s="6">
        <x:v>123.915966630841</x:v>
      </x:c>
      <x:c r="J1908" t="s">
        <x:v>66</x:v>
      </x:c>
      <x:c r="K1908" s="6">
        <x:v>26.8859400014931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3073506</x:v>
      </x:c>
      <x:c r="B1909" s="1">
        <x:v>43742.584693831</x:v>
      </x:c>
      <x:c r="C1909" s="6">
        <x:v>95.3556552916667</x:v>
      </x:c>
      <x:c r="D1909" s="13" t="s">
        <x:v>68</x:v>
      </x:c>
      <x:c r="E1909">
        <x:v>10</x:v>
      </x:c>
      <x:c r="F1909" s="14" t="s">
        <x:v>63</x:v>
      </x:c>
      <x:c r="G1909" s="15">
        <x:v>43742.4679569097</x:v>
      </x:c>
      <x:c r="H1909" t="s">
        <x:v>69</x:v>
      </x:c>
      <x:c r="I1909" s="6">
        <x:v>123.848520106783</x:v>
      </x:c>
      <x:c r="J1909" t="s">
        <x:v>66</x:v>
      </x:c>
      <x:c r="K1909" s="6">
        <x:v>26.8993263934849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3073516</x:v>
      </x:c>
      <x:c r="B1910" s="1">
        <x:v>43742.5847284722</x:v>
      </x:c>
      <x:c r="C1910" s="6">
        <x:v>95.4055340366667</x:v>
      </x:c>
      <x:c r="D1910" s="13" t="s">
        <x:v>68</x:v>
      </x:c>
      <x:c r="E1910">
        <x:v>10</x:v>
      </x:c>
      <x:c r="F1910" s="14" t="s">
        <x:v>63</x:v>
      </x:c>
      <x:c r="G1910" s="15">
        <x:v>43742.4679569097</x:v>
      </x:c>
      <x:c r="H1910" t="s">
        <x:v>69</x:v>
      </x:c>
      <x:c r="I1910" s="6">
        <x:v>123.903402402154</x:v>
      </x:c>
      <x:c r="J1910" t="s">
        <x:v>66</x:v>
      </x:c>
      <x:c r="K1910" s="6">
        <x:v>26.8942539651262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3073526</x:v>
      </x:c>
      <x:c r="B1911" s="1">
        <x:v>43742.5847631597</x:v>
      </x:c>
      <x:c r="C1911" s="6">
        <x:v>95.4554658433333</x:v>
      </x:c>
      <x:c r="D1911" s="13" t="s">
        <x:v>68</x:v>
      </x:c>
      <x:c r="E1911">
        <x:v>10</x:v>
      </x:c>
      <x:c r="F1911" s="14" t="s">
        <x:v>63</x:v>
      </x:c>
      <x:c r="G1911" s="15">
        <x:v>43742.4679569097</x:v>
      </x:c>
      <x:c r="H1911" t="s">
        <x:v>69</x:v>
      </x:c>
      <x:c r="I1911" s="6">
        <x:v>123.953983570975</x:v>
      </x:c>
      <x:c r="J1911" t="s">
        <x:v>66</x:v>
      </x:c>
      <x:c r="K1911" s="6">
        <x:v>26.9075503468753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3073536</x:v>
      </x:c>
      <x:c r="B1912" s="1">
        <x:v>43742.5847978356</x:v>
      </x:c>
      <x:c r="C1912" s="6">
        <x:v>95.5053944783333</x:v>
      </x:c>
      <x:c r="D1912" s="13" t="s">
        <x:v>68</x:v>
      </x:c>
      <x:c r="E1912">
        <x:v>10</x:v>
      </x:c>
      <x:c r="F1912" s="14" t="s">
        <x:v>63</x:v>
      </x:c>
      <x:c r="G1912" s="15">
        <x:v>43742.4679569097</x:v>
      </x:c>
      <x:c r="H1912" t="s">
        <x:v>69</x:v>
      </x:c>
      <x:c r="I1912" s="6">
        <x:v>123.894131028104</x:v>
      </x:c>
      <x:c r="J1912" t="s">
        <x:v>66</x:v>
      </x:c>
      <x:c r="K1912" s="6">
        <x:v>26.9099815194363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3073546</x:v>
      </x:c>
      <x:c r="B1913" s="1">
        <x:v>43742.5848326389</x:v>
      </x:c>
      <x:c r="C1913" s="6">
        <x:v>95.5555112783333</x:v>
      </x:c>
      <x:c r="D1913" s="13" t="s">
        <x:v>68</x:v>
      </x:c>
      <x:c r="E1913">
        <x:v>10</x:v>
      </x:c>
      <x:c r="F1913" s="14" t="s">
        <x:v>63</x:v>
      </x:c>
      <x:c r="G1913" s="15">
        <x:v>43742.4679569097</x:v>
      </x:c>
      <x:c r="H1913" t="s">
        <x:v>69</x:v>
      </x:c>
      <x:c r="I1913" s="6">
        <x:v>124.073290699023</x:v>
      </x:c>
      <x:c r="J1913" t="s">
        <x:v>66</x:v>
      </x:c>
      <x:c r="K1913" s="6">
        <x:v>26.8858799729496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3073556</x:v>
      </x:c>
      <x:c r="B1914" s="1">
        <x:v>43742.5848673958</x:v>
      </x:c>
      <x:c r="C1914" s="6">
        <x:v>95.6055540066667</x:v>
      </x:c>
      <x:c r="D1914" s="13" t="s">
        <x:v>68</x:v>
      </x:c>
      <x:c r="E1914">
        <x:v>10</x:v>
      </x:c>
      <x:c r="F1914" s="14" t="s">
        <x:v>63</x:v>
      </x:c>
      <x:c r="G1914" s="15">
        <x:v>43742.4679569097</x:v>
      </x:c>
      <x:c r="H1914" t="s">
        <x:v>69</x:v>
      </x:c>
      <x:c r="I1914" s="6">
        <x:v>124.141609664252</x:v>
      </x:c>
      <x:c r="J1914" t="s">
        <x:v>66</x:v>
      </x:c>
      <x:c r="K1914" s="6">
        <x:v>26.893473592213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3073566</x:v>
      </x:c>
      <x:c r="B1915" s="1">
        <x:v>43742.5849020833</x:v>
      </x:c>
      <x:c r="C1915" s="6">
        <x:v>95.65552601</x:v>
      </x:c>
      <x:c r="D1915" s="13" t="s">
        <x:v>68</x:v>
      </x:c>
      <x:c r="E1915">
        <x:v>10</x:v>
      </x:c>
      <x:c r="F1915" s="14" t="s">
        <x:v>63</x:v>
      </x:c>
      <x:c r="G1915" s="15">
        <x:v>43742.4679569097</x:v>
      </x:c>
      <x:c r="H1915" t="s">
        <x:v>69</x:v>
      </x:c>
      <x:c r="I1915" s="6">
        <x:v>124.130271974563</x:v>
      </x:c>
      <x:c r="J1915" t="s">
        <x:v>66</x:v>
      </x:c>
      <x:c r="K1915" s="6">
        <x:v>26.905629421653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3073576</x:v>
      </x:c>
      <x:c r="B1916" s="1">
        <x:v>43742.5849367245</x:v>
      </x:c>
      <x:c r="C1916" s="6">
        <x:v>95.7054211483333</x:v>
      </x:c>
      <x:c r="D1916" s="13" t="s">
        <x:v>68</x:v>
      </x:c>
      <x:c r="E1916">
        <x:v>10</x:v>
      </x:c>
      <x:c r="F1916" s="14" t="s">
        <x:v>63</x:v>
      </x:c>
      <x:c r="G1916" s="15">
        <x:v>43742.4679569097</x:v>
      </x:c>
      <x:c r="H1916" t="s">
        <x:v>69</x:v>
      </x:c>
      <x:c r="I1916" s="6">
        <x:v>124.134132195878</x:v>
      </x:c>
      <x:c r="J1916" t="s">
        <x:v>66</x:v>
      </x:c>
      <x:c r="K1916" s="6">
        <x:v>26.9001367821579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3073586</x:v>
      </x:c>
      <x:c r="B1917" s="1">
        <x:v>43742.5849714468</x:v>
      </x:c>
      <x:c r="C1917" s="6">
        <x:v>95.7554210666667</x:v>
      </x:c>
      <x:c r="D1917" s="13" t="s">
        <x:v>68</x:v>
      </x:c>
      <x:c r="E1917">
        <x:v>10</x:v>
      </x:c>
      <x:c r="F1917" s="14" t="s">
        <x:v>63</x:v>
      </x:c>
      <x:c r="G1917" s="15">
        <x:v>43742.4679569097</x:v>
      </x:c>
      <x:c r="H1917" t="s">
        <x:v>69</x:v>
      </x:c>
      <x:c r="I1917" s="6">
        <x:v>124.066473264679</x:v>
      </x:c>
      <x:c r="J1917" t="s">
        <x:v>66</x:v>
      </x:c>
      <x:c r="K1917" s="6">
        <x:v>26.9050591471882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3073596</x:v>
      </x:c>
      <x:c r="B1918" s="1">
        <x:v>43742.5850060995</x:v>
      </x:c>
      <x:c r="C1918" s="6">
        <x:v>95.80530628</x:v>
      </x:c>
      <x:c r="D1918" s="13" t="s">
        <x:v>68</x:v>
      </x:c>
      <x:c r="E1918">
        <x:v>10</x:v>
      </x:c>
      <x:c r="F1918" s="14" t="s">
        <x:v>63</x:v>
      </x:c>
      <x:c r="G1918" s="15">
        <x:v>43742.4679569097</x:v>
      </x:c>
      <x:c r="H1918" t="s">
        <x:v>69</x:v>
      </x:c>
      <x:c r="I1918" s="6">
        <x:v>124.20738969823</x:v>
      </x:c>
      <x:c r="J1918" t="s">
        <x:v>66</x:v>
      </x:c>
      <x:c r="K1918" s="6">
        <x:v>26.9019076321611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3073606</x:v>
      </x:c>
      <x:c r="B1919" s="1">
        <x:v>43742.5850406597</x:v>
      </x:c>
      <x:c r="C1919" s="6">
        <x:v>95.8550805266667</x:v>
      </x:c>
      <x:c r="D1919" s="13" t="s">
        <x:v>68</x:v>
      </x:c>
      <x:c r="E1919">
        <x:v>10</x:v>
      </x:c>
      <x:c r="F1919" s="14" t="s">
        <x:v>63</x:v>
      </x:c>
      <x:c r="G1919" s="15">
        <x:v>43742.4679569097</x:v>
      </x:c>
      <x:c r="H1919" t="s">
        <x:v>69</x:v>
      </x:c>
      <x:c r="I1919" s="6">
        <x:v>124.275651148859</x:v>
      </x:c>
      <x:c r="J1919" t="s">
        <x:v>66</x:v>
      </x:c>
      <x:c r="K1919" s="6">
        <x:v>26.9010672286531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3073616</x:v>
      </x:c>
      <x:c r="B1920" s="1">
        <x:v>43742.5850753472</x:v>
      </x:c>
      <x:c r="C1920" s="6">
        <x:v>95.905040095</x:v>
      </x:c>
      <x:c r="D1920" s="13" t="s">
        <x:v>68</x:v>
      </x:c>
      <x:c r="E1920">
        <x:v>10</x:v>
      </x:c>
      <x:c r="F1920" s="14" t="s">
        <x:v>63</x:v>
      </x:c>
      <x:c r="G1920" s="15">
        <x:v>43742.4679569097</x:v>
      </x:c>
      <x:c r="H1920" t="s">
        <x:v>69</x:v>
      </x:c>
      <x:c r="I1920" s="6">
        <x:v>124.273895360165</x:v>
      </x:c>
      <x:c r="J1920" t="s">
        <x:v>66</x:v>
      </x:c>
      <x:c r="K1920" s="6">
        <x:v>26.8931434344968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3073626</x:v>
      </x:c>
      <x:c r="B1921" s="1">
        <x:v>43742.5851101042</x:v>
      </x:c>
      <x:c r="C1921" s="6">
        <x:v>95.9550546383333</x:v>
      </x:c>
      <x:c r="D1921" s="13" t="s">
        <x:v>68</x:v>
      </x:c>
      <x:c r="E1921">
        <x:v>10</x:v>
      </x:c>
      <x:c r="F1921" s="14" t="s">
        <x:v>63</x:v>
      </x:c>
      <x:c r="G1921" s="15">
        <x:v>43742.4679569097</x:v>
      </x:c>
      <x:c r="H1921" t="s">
        <x:v>69</x:v>
      </x:c>
      <x:c r="I1921" s="6">
        <x:v>124.282295800125</x:v>
      </x:c>
      <x:c r="J1921" t="s">
        <x:v>66</x:v>
      </x:c>
      <x:c r="K1921" s="6">
        <x:v>26.8946741660006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3073636</x:v>
      </x:c>
      <x:c r="B1922" s="1">
        <x:v>43742.5851449074</x:v>
      </x:c>
      <x:c r="C1922" s="6">
        <x:v>96.0052144166667</x:v>
      </x:c>
      <x:c r="D1922" s="13" t="s">
        <x:v>68</x:v>
      </x:c>
      <x:c r="E1922">
        <x:v>10</x:v>
      </x:c>
      <x:c r="F1922" s="14" t="s">
        <x:v>63</x:v>
      </x:c>
      <x:c r="G1922" s="15">
        <x:v>43742.4679569097</x:v>
      </x:c>
      <x:c r="H1922" t="s">
        <x:v>69</x:v>
      </x:c>
      <x:c r="I1922" s="6">
        <x:v>124.389035688699</x:v>
      </x:c>
      <x:c r="J1922" t="s">
        <x:v>66</x:v>
      </x:c>
      <x:c r="K1922" s="6">
        <x:v>26.9026579926135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3073646</x:v>
      </x:c>
      <x:c r="B1923" s="1">
        <x:v>43742.5851796643</x:v>
      </x:c>
      <x:c r="C1923" s="6">
        <x:v>96.0552505416667</x:v>
      </x:c>
      <x:c r="D1923" s="13" t="s">
        <x:v>68</x:v>
      </x:c>
      <x:c r="E1923">
        <x:v>10</x:v>
      </x:c>
      <x:c r="F1923" s="14" t="s">
        <x:v>63</x:v>
      </x:c>
      <x:c r="G1923" s="15">
        <x:v>43742.4679569097</x:v>
      </x:c>
      <x:c r="H1923" t="s">
        <x:v>69</x:v>
      </x:c>
      <x:c r="I1923" s="6">
        <x:v>124.265249415601</x:v>
      </x:c>
      <x:c r="J1923" t="s">
        <x:v>66</x:v>
      </x:c>
      <x:c r="K1923" s="6">
        <x:v>26.9044288439463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3073656</x:v>
      </x:c>
      <x:c r="B1924" s="1">
        <x:v>43742.5852143866</x:v>
      </x:c>
      <x:c r="C1924" s="6">
        <x:v>96.10526411</x:v>
      </x:c>
      <x:c r="D1924" s="13" t="s">
        <x:v>68</x:v>
      </x:c>
      <x:c r="E1924">
        <x:v>10</x:v>
      </x:c>
      <x:c r="F1924" s="14" t="s">
        <x:v>63</x:v>
      </x:c>
      <x:c r="G1924" s="15">
        <x:v>43742.4679569097</x:v>
      </x:c>
      <x:c r="H1924" t="s">
        <x:v>69</x:v>
      </x:c>
      <x:c r="I1924" s="6">
        <x:v>124.322962663954</x:v>
      </x:c>
      <x:c r="J1924" t="s">
        <x:v>66</x:v>
      </x:c>
      <x:c r="K1924" s="6">
        <x:v>26.9070100865456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3073666</x:v>
      </x:c>
      <x:c r="B1925" s="1">
        <x:v>43742.5852491898</x:v>
      </x:c>
      <x:c r="C1925" s="6">
        <x:v>96.1553431283333</x:v>
      </x:c>
      <x:c r="D1925" s="13" t="s">
        <x:v>68</x:v>
      </x:c>
      <x:c r="E1925">
        <x:v>10</x:v>
      </x:c>
      <x:c r="F1925" s="14" t="s">
        <x:v>63</x:v>
      </x:c>
      <x:c r="G1925" s="15">
        <x:v>43742.4679569097</x:v>
      </x:c>
      <x:c r="H1925" t="s">
        <x:v>69</x:v>
      </x:c>
      <x:c r="I1925" s="6">
        <x:v>124.390941323817</x:v>
      </x:c>
      <x:c r="J1925" t="s">
        <x:v>66</x:v>
      </x:c>
      <x:c r="K1925" s="6">
        <x:v>26.8977956598596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3073676</x:v>
      </x:c>
      <x:c r="B1926" s="1">
        <x:v>43742.585283831</x:v>
      </x:c>
      <x:c r="C1926" s="6">
        <x:v>96.20525162</x:v>
      </x:c>
      <x:c r="D1926" s="13" t="s">
        <x:v>68</x:v>
      </x:c>
      <x:c r="E1926">
        <x:v>10</x:v>
      </x:c>
      <x:c r="F1926" s="14" t="s">
        <x:v>63</x:v>
      </x:c>
      <x:c r="G1926" s="15">
        <x:v>43742.4679569097</x:v>
      </x:c>
      <x:c r="H1926" t="s">
        <x:v>69</x:v>
      </x:c>
      <x:c r="I1926" s="6">
        <x:v>124.397216323206</x:v>
      </x:c>
      <x:c r="J1926" t="s">
        <x:v>66</x:v>
      </x:c>
      <x:c r="K1926" s="6">
        <x:v>26.9000167245645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3073686</x:v>
      </x:c>
      <x:c r="B1927" s="1">
        <x:v>43742.5853185532</x:v>
      </x:c>
      <x:c r="C1927" s="6">
        <x:v>96.255220035</x:v>
      </x:c>
      <x:c r="D1927" s="13" t="s">
        <x:v>68</x:v>
      </x:c>
      <x:c r="E1927">
        <x:v>10</x:v>
      </x:c>
      <x:c r="F1927" s="14" t="s">
        <x:v>63</x:v>
      </x:c>
      <x:c r="G1927" s="15">
        <x:v>43742.4679569097</x:v>
      </x:c>
      <x:c r="H1927" t="s">
        <x:v>69</x:v>
      </x:c>
      <x:c r="I1927" s="6">
        <x:v>124.474074160929</x:v>
      </x:c>
      <x:c r="J1927" t="s">
        <x:v>66</x:v>
      </x:c>
      <x:c r="K1927" s="6">
        <x:v>26.887950958318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3073696</x:v>
      </x:c>
      <x:c r="B1928" s="1">
        <x:v>43742.5853533218</x:v>
      </x:c>
      <x:c r="C1928" s="6">
        <x:v>96.30527146</x:v>
      </x:c>
      <x:c r="D1928" s="13" t="s">
        <x:v>68</x:v>
      </x:c>
      <x:c r="E1928">
        <x:v>10</x:v>
      </x:c>
      <x:c r="F1928" s="14" t="s">
        <x:v>63</x:v>
      </x:c>
      <x:c r="G1928" s="15">
        <x:v>43742.4679569097</x:v>
      </x:c>
      <x:c r="H1928" t="s">
        <x:v>69</x:v>
      </x:c>
      <x:c r="I1928" s="6">
        <x:v>124.492973166248</x:v>
      </x:c>
      <x:c r="J1928" t="s">
        <x:v>66</x:v>
      </x:c>
      <x:c r="K1928" s="6">
        <x:v>26.898846163253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3073706</x:v>
      </x:c>
      <x:c r="B1929" s="1">
        <x:v>43742.585388044</x:v>
      </x:c>
      <x:c r="C1929" s="6">
        <x:v>96.355314905</x:v>
      </x:c>
      <x:c r="D1929" s="13" t="s">
        <x:v>68</x:v>
      </x:c>
      <x:c r="E1929">
        <x:v>10</x:v>
      </x:c>
      <x:c r="F1929" s="14" t="s">
        <x:v>63</x:v>
      </x:c>
      <x:c r="G1929" s="15">
        <x:v>43742.4679569097</x:v>
      </x:c>
      <x:c r="H1929" t="s">
        <x:v>69</x:v>
      </x:c>
      <x:c r="I1929" s="6">
        <x:v>124.372259173477</x:v>
      </x:c>
      <x:c r="J1929" t="s">
        <x:v>66</x:v>
      </x:c>
      <x:c r="K1929" s="6">
        <x:v>26.8953344817674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3073716</x:v>
      </x:c>
      <x:c r="B1930" s="1">
        <x:v>43742.5854228009</x:v>
      </x:c>
      <x:c r="C1930" s="6">
        <x:v>96.4053360766667</x:v>
      </x:c>
      <x:c r="D1930" s="13" t="s">
        <x:v>68</x:v>
      </x:c>
      <x:c r="E1930">
        <x:v>10</x:v>
      </x:c>
      <x:c r="F1930" s="14" t="s">
        <x:v>63</x:v>
      </x:c>
      <x:c r="G1930" s="15">
        <x:v>43742.4679569097</x:v>
      </x:c>
      <x:c r="H1930" t="s">
        <x:v>69</x:v>
      </x:c>
      <x:c r="I1930" s="6">
        <x:v>124.412090840072</x:v>
      </x:c>
      <x:c r="J1930" t="s">
        <x:v>66</x:v>
      </x:c>
      <x:c r="K1930" s="6">
        <x:v>26.8952144243458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3073726</x:v>
      </x:c>
      <x:c r="B1931" s="1">
        <x:v>43742.5854574421</x:v>
      </x:c>
      <x:c r="C1931" s="6">
        <x:v>96.4552523633333</x:v>
      </x:c>
      <x:c r="D1931" s="13" t="s">
        <x:v>68</x:v>
      </x:c>
      <x:c r="E1931">
        <x:v>10</x:v>
      </x:c>
      <x:c r="F1931" s="14" t="s">
        <x:v>63</x:v>
      </x:c>
      <x:c r="G1931" s="15">
        <x:v>43742.4679569097</x:v>
      </x:c>
      <x:c r="H1931" t="s">
        <x:v>69</x:v>
      </x:c>
      <x:c r="I1931" s="6">
        <x:v>124.455752738812</x:v>
      </x:c>
      <x:c r="J1931" t="s">
        <x:v>66</x:v>
      </x:c>
      <x:c r="K1931" s="6">
        <x:v>26.8938637786464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3073736</x:v>
      </x:c>
      <x:c r="B1932" s="1">
        <x:v>43742.5854922106</x:v>
      </x:c>
      <x:c r="C1932" s="6">
        <x:v>96.505282085</x:v>
      </x:c>
      <x:c r="D1932" s="13" t="s">
        <x:v>68</x:v>
      </x:c>
      <x:c r="E1932">
        <x:v>10</x:v>
      </x:c>
      <x:c r="F1932" s="14" t="s">
        <x:v>63</x:v>
      </x:c>
      <x:c r="G1932" s="15">
        <x:v>43742.4679569097</x:v>
      </x:c>
      <x:c r="H1932" t="s">
        <x:v>69</x:v>
      </x:c>
      <x:c r="I1932" s="6">
        <x:v>124.54235120759</x:v>
      </x:c>
      <x:c r="J1932" t="s">
        <x:v>66</x:v>
      </x:c>
      <x:c r="K1932" s="6">
        <x:v>26.8956646396991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3073746</x:v>
      </x:c>
      <x:c r="B1933" s="1">
        <x:v>43742.5855269329</x:v>
      </x:c>
      <x:c r="C1933" s="6">
        <x:v>96.5553107966667</x:v>
      </x:c>
      <x:c r="D1933" s="13" t="s">
        <x:v>68</x:v>
      </x:c>
      <x:c r="E1933">
        <x:v>10</x:v>
      </x:c>
      <x:c r="F1933" s="14" t="s">
        <x:v>63</x:v>
      </x:c>
      <x:c r="G1933" s="15">
        <x:v>43742.4679569097</x:v>
      </x:c>
      <x:c r="H1933" t="s">
        <x:v>69</x:v>
      </x:c>
      <x:c r="I1933" s="6">
        <x:v>124.459204424243</x:v>
      </x:c>
      <x:c r="J1933" t="s">
        <x:v>66</x:v>
      </x:c>
      <x:c r="K1933" s="6">
        <x:v>26.9097414035496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3073756</x:v>
      </x:c>
      <x:c r="B1934" s="1">
        <x:v>43742.5855617245</x:v>
      </x:c>
      <x:c r="C1934" s="6">
        <x:v>96.605394745</x:v>
      </x:c>
      <x:c r="D1934" s="13" t="s">
        <x:v>68</x:v>
      </x:c>
      <x:c r="E1934">
        <x:v>10</x:v>
      </x:c>
      <x:c r="F1934" s="14" t="s">
        <x:v>63</x:v>
      </x:c>
      <x:c r="G1934" s="15">
        <x:v>43742.4679569097</x:v>
      </x:c>
      <x:c r="H1934" t="s">
        <x:v>69</x:v>
      </x:c>
      <x:c r="I1934" s="6">
        <x:v>124.479210959361</x:v>
      </x:c>
      <x:c r="J1934" t="s">
        <x:v>66</x:v>
      </x:c>
      <x:c r="K1934" s="6">
        <x:v>26.9117823891361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3073766</x:v>
      </x:c>
      <x:c r="B1935" s="1">
        <x:v>43742.5855965278</x:v>
      </x:c>
      <x:c r="C1935" s="6">
        <x:v>96.65551258</x:v>
      </x:c>
      <x:c r="D1935" s="13" t="s">
        <x:v>68</x:v>
      </x:c>
      <x:c r="E1935">
        <x:v>10</x:v>
      </x:c>
      <x:c r="F1935" s="14" t="s">
        <x:v>63</x:v>
      </x:c>
      <x:c r="G1935" s="15">
        <x:v>43742.4679569097</x:v>
      </x:c>
      <x:c r="H1935" t="s">
        <x:v>69</x:v>
      </x:c>
      <x:c r="I1935" s="6">
        <x:v>124.649302200768</x:v>
      </x:c>
      <x:c r="J1935" t="s">
        <x:v>66</x:v>
      </x:c>
      <x:c r="K1935" s="6">
        <x:v>26.8951844099911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3073776</x:v>
      </x:c>
      <x:c r="B1936" s="1">
        <x:v>43742.5856312847</x:v>
      </x:c>
      <x:c r="C1936" s="6">
        <x:v>96.705562785</x:v>
      </x:c>
      <x:c r="D1936" s="13" t="s">
        <x:v>68</x:v>
      </x:c>
      <x:c r="E1936">
        <x:v>10</x:v>
      </x:c>
      <x:c r="F1936" s="14" t="s">
        <x:v>63</x:v>
      </x:c>
      <x:c r="G1936" s="15">
        <x:v>43742.4679569097</x:v>
      </x:c>
      <x:c r="H1936" t="s">
        <x:v>69</x:v>
      </x:c>
      <x:c r="I1936" s="6">
        <x:v>124.536230789039</x:v>
      </x:c>
      <x:c r="J1936" t="s">
        <x:v>66</x:v>
      </x:c>
      <x:c r="K1936" s="6">
        <x:v>26.9146337681354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3073786</x:v>
      </x:c>
      <x:c r="B1937" s="1">
        <x:v>43742.5856660069</x:v>
      </x:c>
      <x:c r="C1937" s="6">
        <x:v>96.7555545166667</x:v>
      </x:c>
      <x:c r="D1937" s="13" t="s">
        <x:v>68</x:v>
      </x:c>
      <x:c r="E1937">
        <x:v>10</x:v>
      </x:c>
      <x:c r="F1937" s="14" t="s">
        <x:v>63</x:v>
      </x:c>
      <x:c r="G1937" s="15">
        <x:v>43742.4679569097</x:v>
      </x:c>
      <x:c r="H1937" t="s">
        <x:v>69</x:v>
      </x:c>
      <x:c r="I1937" s="6">
        <x:v>124.603199880585</x:v>
      </x:c>
      <x:c r="J1937" t="s">
        <x:v>66</x:v>
      </x:c>
      <x:c r="K1937" s="6">
        <x:v>26.9100415484108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3073796</x:v>
      </x:c>
      <x:c r="B1938" s="1">
        <x:v>43742.5857007755</x:v>
      </x:c>
      <x:c r="C1938" s="6">
        <x:v>96.8056052666667</x:v>
      </x:c>
      <x:c r="D1938" s="13" t="s">
        <x:v>68</x:v>
      </x:c>
      <x:c r="E1938">
        <x:v>10</x:v>
      </x:c>
      <x:c r="F1938" s="14" t="s">
        <x:v>63</x:v>
      </x:c>
      <x:c r="G1938" s="15">
        <x:v>43742.4679569097</x:v>
      </x:c>
      <x:c r="H1938" t="s">
        <x:v>69</x:v>
      </x:c>
      <x:c r="I1938" s="6">
        <x:v>124.608080868381</x:v>
      </x:c>
      <x:c r="J1938" t="s">
        <x:v>66</x:v>
      </x:c>
      <x:c r="K1938" s="6">
        <x:v>26.9042187428918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3073806</x:v>
      </x:c>
      <x:c r="B1939" s="1">
        <x:v>43742.5857354977</x:v>
      </x:c>
      <x:c r="C1939" s="6">
        <x:v>96.8556259616667</x:v>
      </x:c>
      <x:c r="D1939" s="13" t="s">
        <x:v>68</x:v>
      </x:c>
      <x:c r="E1939">
        <x:v>10</x:v>
      </x:c>
      <x:c r="F1939" s="14" t="s">
        <x:v>63</x:v>
      </x:c>
      <x:c r="G1939" s="15">
        <x:v>43742.4679569097</x:v>
      </x:c>
      <x:c r="H1939" t="s">
        <x:v>69</x:v>
      </x:c>
      <x:c r="I1939" s="6">
        <x:v>124.495349662466</x:v>
      </x:c>
      <x:c r="J1939" t="s">
        <x:v>66</x:v>
      </x:c>
      <x:c r="K1939" s="6">
        <x:v>26.9023278339932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3073816</x:v>
      </x:c>
      <x:c r="B1940" s="1">
        <x:v>43742.5857702199</x:v>
      </x:c>
      <x:c r="C1940" s="6">
        <x:v>96.9056359333333</x:v>
      </x:c>
      <x:c r="D1940" s="13" t="s">
        <x:v>68</x:v>
      </x:c>
      <x:c r="E1940">
        <x:v>10</x:v>
      </x:c>
      <x:c r="F1940" s="14" t="s">
        <x:v>63</x:v>
      </x:c>
      <x:c r="G1940" s="15">
        <x:v>43742.4679569097</x:v>
      </x:c>
      <x:c r="H1940" t="s">
        <x:v>69</x:v>
      </x:c>
      <x:c r="I1940" s="6">
        <x:v>124.553147001317</x:v>
      </x:c>
      <x:c r="J1940" t="s">
        <x:v>66</x:v>
      </x:c>
      <x:c r="K1940" s="6">
        <x:v>26.8921829758697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3073826</x:v>
      </x:c>
      <x:c r="B1941" s="1">
        <x:v>43742.5858049769</x:v>
      </x:c>
      <x:c r="C1941" s="6">
        <x:v>96.95571665</x:v>
      </x:c>
      <x:c r="D1941" s="13" t="s">
        <x:v>68</x:v>
      </x:c>
      <x:c r="E1941">
        <x:v>10</x:v>
      </x:c>
      <x:c r="F1941" s="14" t="s">
        <x:v>63</x:v>
      </x:c>
      <x:c r="G1941" s="15">
        <x:v>43742.4679569097</x:v>
      </x:c>
      <x:c r="H1941" t="s">
        <x:v>69</x:v>
      </x:c>
      <x:c r="I1941" s="6">
        <x:v>124.576686033307</x:v>
      </x:c>
      <x:c r="J1941" t="s">
        <x:v>66</x:v>
      </x:c>
      <x:c r="K1941" s="6">
        <x:v>26.9058395227953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3073836</x:v>
      </x:c>
      <x:c r="B1942" s="1">
        <x:v>43742.5858396644</x:v>
      </x:c>
      <x:c r="C1942" s="6">
        <x:v>97.0056351333333</x:v>
      </x:c>
      <x:c r="D1942" s="13" t="s">
        <x:v>68</x:v>
      </x:c>
      <x:c r="E1942">
        <x:v>10</x:v>
      </x:c>
      <x:c r="F1942" s="14" t="s">
        <x:v>63</x:v>
      </x:c>
      <x:c r="G1942" s="15">
        <x:v>43742.4679569097</x:v>
      </x:c>
      <x:c r="H1942" t="s">
        <x:v>69</x:v>
      </x:c>
      <x:c r="I1942" s="6">
        <x:v>124.479018628772</x:v>
      </x:c>
      <x:c r="J1942" t="s">
        <x:v>66</x:v>
      </x:c>
      <x:c r="K1942" s="6">
        <x:v>26.9033483243779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3073846</x:v>
      </x:c>
      <x:c r="B1943" s="1">
        <x:v>43742.5858742708</x:v>
      </x:c>
      <x:c r="C1943" s="6">
        <x:v>97.0554712033333</x:v>
      </x:c>
      <x:c r="D1943" s="13" t="s">
        <x:v>68</x:v>
      </x:c>
      <x:c r="E1943">
        <x:v>10</x:v>
      </x:c>
      <x:c r="F1943" s="14" t="s">
        <x:v>63</x:v>
      </x:c>
      <x:c r="G1943" s="15">
        <x:v>43742.4679569097</x:v>
      </x:c>
      <x:c r="H1943" t="s">
        <x:v>69</x:v>
      </x:c>
      <x:c r="I1943" s="6">
        <x:v>124.720183673345</x:v>
      </x:c>
      <x:c r="J1943" t="s">
        <x:v>66</x:v>
      </x:c>
      <x:c r="K1943" s="6">
        <x:v>26.8978556886159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3073856</x:v>
      </x:c>
      <x:c r="B1944" s="1">
        <x:v>43742.5859090625</x:v>
      </x:c>
      <x:c r="C1944" s="6">
        <x:v>97.1055738266667</x:v>
      </x:c>
      <x:c r="D1944" s="13" t="s">
        <x:v>68</x:v>
      </x:c>
      <x:c r="E1944">
        <x:v>10</x:v>
      </x:c>
      <x:c r="F1944" s="14" t="s">
        <x:v>63</x:v>
      </x:c>
      <x:c r="G1944" s="15">
        <x:v>43742.4679569097</x:v>
      </x:c>
      <x:c r="H1944" t="s">
        <x:v>69</x:v>
      </x:c>
      <x:c r="I1944" s="6">
        <x:v>124.62843876272</x:v>
      </x:c>
      <x:c r="J1944" t="s">
        <x:v>66</x:v>
      </x:c>
      <x:c r="K1944" s="6">
        <x:v>26.9019076321611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3073866</x:v>
      </x:c>
      <x:c r="B1945" s="1">
        <x:v>43742.5859437153</x:v>
      </x:c>
      <x:c r="C1945" s="6">
        <x:v>97.1554530316667</x:v>
      </x:c>
      <x:c r="D1945" s="13" t="s">
        <x:v>68</x:v>
      </x:c>
      <x:c r="E1945">
        <x:v>10</x:v>
      </x:c>
      <x:c r="F1945" s="14" t="s">
        <x:v>63</x:v>
      </x:c>
      <x:c r="G1945" s="15">
        <x:v>43742.4679569097</x:v>
      </x:c>
      <x:c r="H1945" t="s">
        <x:v>69</x:v>
      </x:c>
      <x:c r="I1945" s="6">
        <x:v>124.738752634775</x:v>
      </x:c>
      <x:c r="J1945" t="s">
        <x:v>66</x:v>
      </x:c>
      <x:c r="K1945" s="6">
        <x:v>26.9131330420441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3073876</x:v>
      </x:c>
      <x:c r="B1946" s="1">
        <x:v>43742.5859783912</x:v>
      </x:c>
      <x:c r="C1946" s="6">
        <x:v>97.20539773</x:v>
      </x:c>
      <x:c r="D1946" s="13" t="s">
        <x:v>68</x:v>
      </x:c>
      <x:c r="E1946">
        <x:v>10</x:v>
      </x:c>
      <x:c r="F1946" s="14" t="s">
        <x:v>63</x:v>
      </x:c>
      <x:c r="G1946" s="15">
        <x:v>43742.4679569097</x:v>
      </x:c>
      <x:c r="H1946" t="s">
        <x:v>69</x:v>
      </x:c>
      <x:c r="I1946" s="6">
        <x:v>124.754014826354</x:v>
      </x:c>
      <x:c r="J1946" t="s">
        <x:v>66</x:v>
      </x:c>
      <x:c r="K1946" s="6">
        <x:v>26.8997165805999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3073886</x:v>
      </x:c>
      <x:c r="B1947" s="1">
        <x:v>43742.5860131134</x:v>
      </x:c>
      <x:c r="C1947" s="6">
        <x:v>97.2554284616667</x:v>
      </x:c>
      <x:c r="D1947" s="13" t="s">
        <x:v>68</x:v>
      </x:c>
      <x:c r="E1947">
        <x:v>10</x:v>
      </x:c>
      <x:c r="F1947" s="14" t="s">
        <x:v>63</x:v>
      </x:c>
      <x:c r="G1947" s="15">
        <x:v>43742.4679569097</x:v>
      </x:c>
      <x:c r="H1947" t="s">
        <x:v>69</x:v>
      </x:c>
      <x:c r="I1947" s="6">
        <x:v>124.741269918282</x:v>
      </x:c>
      <x:c r="J1947" t="s">
        <x:v>66</x:v>
      </x:c>
      <x:c r="K1947" s="6">
        <x:v>26.9123226502343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3073896</x:v>
      </x:c>
      <x:c r="B1948" s="1">
        <x:v>43742.5860479514</x:v>
      </x:c>
      <x:c r="C1948" s="6">
        <x:v>97.3055699866667</x:v>
      </x:c>
      <x:c r="D1948" s="13" t="s">
        <x:v>68</x:v>
      </x:c>
      <x:c r="E1948">
        <x:v>10</x:v>
      </x:c>
      <x:c r="F1948" s="14" t="s">
        <x:v>63</x:v>
      </x:c>
      <x:c r="G1948" s="15">
        <x:v>43742.4679569097</x:v>
      </x:c>
      <x:c r="H1948" t="s">
        <x:v>69</x:v>
      </x:c>
      <x:c r="I1948" s="6">
        <x:v>124.767312162943</x:v>
      </x:c>
      <x:c r="J1948" t="s">
        <x:v>66</x:v>
      </x:c>
      <x:c r="K1948" s="6">
        <x:v>26.9124427082679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3073906</x:v>
      </x:c>
      <x:c r="B1949" s="1">
        <x:v>43742.5860826042</x:v>
      </x:c>
      <x:c r="C1949" s="6">
        <x:v>97.3554657733333</x:v>
      </x:c>
      <x:c r="D1949" s="13" t="s">
        <x:v>68</x:v>
      </x:c>
      <x:c r="E1949">
        <x:v>10</x:v>
      </x:c>
      <x:c r="F1949" s="14" t="s">
        <x:v>63</x:v>
      </x:c>
      <x:c r="G1949" s="15">
        <x:v>43742.4679569097</x:v>
      </x:c>
      <x:c r="H1949" t="s">
        <x:v>69</x:v>
      </x:c>
      <x:c r="I1949" s="6">
        <x:v>124.921559993748</x:v>
      </x:c>
      <x:c r="J1949" t="s">
        <x:v>66</x:v>
      </x:c>
      <x:c r="K1949" s="6">
        <x:v>26.9010972430606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3073916</x:v>
      </x:c>
      <x:c r="B1950" s="1">
        <x:v>43742.5861172454</x:v>
      </x:c>
      <x:c r="C1950" s="6">
        <x:v>97.4053481033333</x:v>
      </x:c>
      <x:c r="D1950" s="13" t="s">
        <x:v>68</x:v>
      </x:c>
      <x:c r="E1950">
        <x:v>10</x:v>
      </x:c>
      <x:c r="F1950" s="14" t="s">
        <x:v>63</x:v>
      </x:c>
      <x:c r="G1950" s="15">
        <x:v>43742.4679569097</x:v>
      </x:c>
      <x:c r="H1950" t="s">
        <x:v>69</x:v>
      </x:c>
      <x:c r="I1950" s="6">
        <x:v>125.010437614664</x:v>
      </x:c>
      <x:c r="J1950" t="s">
        <x:v>66</x:v>
      </x:c>
      <x:c r="K1950" s="6">
        <x:v>26.9108219251762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3073926</x:v>
      </x:c>
      <x:c r="B1951" s="1">
        <x:v>43742.5861520023</x:v>
      </x:c>
      <x:c r="C1951" s="6">
        <x:v>97.45540815</x:v>
      </x:c>
      <x:c r="D1951" s="13" t="s">
        <x:v>68</x:v>
      </x:c>
      <x:c r="E1951">
        <x:v>10</x:v>
      </x:c>
      <x:c r="F1951" s="14" t="s">
        <x:v>63</x:v>
      </x:c>
      <x:c r="G1951" s="15">
        <x:v>43742.4679569097</x:v>
      </x:c>
      <x:c r="H1951" t="s">
        <x:v>69</x:v>
      </x:c>
      <x:c r="I1951" s="6">
        <x:v>124.903476774287</x:v>
      </x:c>
      <x:c r="J1951" t="s">
        <x:v>66</x:v>
      </x:c>
      <x:c r="K1951" s="6">
        <x:v>26.9026579926135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3073936</x:v>
      </x:c>
      <x:c r="B1952" s="1">
        <x:v>43742.5861866088</x:v>
      </x:c>
      <x:c r="C1952" s="6">
        <x:v>97.5052285383333</x:v>
      </x:c>
      <x:c r="D1952" s="13" t="s">
        <x:v>68</x:v>
      </x:c>
      <x:c r="E1952">
        <x:v>10</x:v>
      </x:c>
      <x:c r="F1952" s="14" t="s">
        <x:v>63</x:v>
      </x:c>
      <x:c r="G1952" s="15">
        <x:v>43742.4679569097</x:v>
      </x:c>
      <x:c r="H1952" t="s">
        <x:v>69</x:v>
      </x:c>
      <x:c r="I1952" s="6">
        <x:v>125.066147534569</x:v>
      </x:c>
      <x:c r="J1952" t="s">
        <x:v>66</x:v>
      </x:c>
      <x:c r="K1952" s="6">
        <x:v>26.888671301354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3073946</x:v>
      </x:c>
      <x:c r="B1953" s="1">
        <x:v>43742.5862213773</x:v>
      </x:c>
      <x:c r="C1953" s="6">
        <x:v>97.555331055</x:v>
      </x:c>
      <x:c r="D1953" s="13" t="s">
        <x:v>68</x:v>
      </x:c>
      <x:c r="E1953">
        <x:v>10</x:v>
      </x:c>
      <x:c r="F1953" s="14" t="s">
        <x:v>63</x:v>
      </x:c>
      <x:c r="G1953" s="15">
        <x:v>43742.4679569097</x:v>
      </x:c>
      <x:c r="H1953" t="s">
        <x:v>69</x:v>
      </x:c>
      <x:c r="I1953" s="6">
        <x:v>124.979538182483</x:v>
      </x:c>
      <x:c r="J1953" t="s">
        <x:v>66</x:v>
      </x:c>
      <x:c r="K1953" s="6">
        <x:v>26.91649466942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3073956</x:v>
      </x:c>
      <x:c r="B1954" s="1">
        <x:v>43742.5862559375</x:v>
      </x:c>
      <x:c r="C1954" s="6">
        <x:v>97.60505172</x:v>
      </x:c>
      <x:c r="D1954" s="13" t="s">
        <x:v>68</x:v>
      </x:c>
      <x:c r="E1954">
        <x:v>10</x:v>
      </x:c>
      <x:c r="F1954" s="14" t="s">
        <x:v>63</x:v>
      </x:c>
      <x:c r="G1954" s="15">
        <x:v>43742.4679569097</x:v>
      </x:c>
      <x:c r="H1954" t="s">
        <x:v>69</x:v>
      </x:c>
      <x:c r="I1954" s="6">
        <x:v>124.974842848476</x:v>
      </x:c>
      <x:c r="J1954" t="s">
        <x:v>66</x:v>
      </x:c>
      <x:c r="K1954" s="6">
        <x:v>26.9222574670389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3073966</x:v>
      </x:c>
      <x:c r="B1955" s="1">
        <x:v>43742.586291088</x:v>
      </x:c>
      <x:c r="C1955" s="6">
        <x:v>97.6556901533333</x:v>
      </x:c>
      <x:c r="D1955" s="13" t="s">
        <x:v>68</x:v>
      </x:c>
      <x:c r="E1955">
        <x:v>10</x:v>
      </x:c>
      <x:c r="F1955" s="14" t="s">
        <x:v>63</x:v>
      </x:c>
      <x:c r="G1955" s="15">
        <x:v>43742.4679569097</x:v>
      </x:c>
      <x:c r="H1955" t="s">
        <x:v>69</x:v>
      </x:c>
      <x:c r="I1955" s="6">
        <x:v>124.965831467342</x:v>
      </x:c>
      <x:c r="J1955" t="s">
        <x:v>66</x:v>
      </x:c>
      <x:c r="K1955" s="6">
        <x:v>26.9166447421489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3073976</x:v>
      </x:c>
      <x:c r="B1956" s="1">
        <x:v>43742.5863256597</x:v>
      </x:c>
      <x:c r="C1956" s="6">
        <x:v>97.7054816</x:v>
      </x:c>
      <x:c r="D1956" s="13" t="s">
        <x:v>68</x:v>
      </x:c>
      <x:c r="E1956">
        <x:v>10</x:v>
      </x:c>
      <x:c r="F1956" s="14" t="s">
        <x:v>63</x:v>
      </x:c>
      <x:c r="G1956" s="15">
        <x:v>43742.4679569097</x:v>
      </x:c>
      <x:c r="H1956" t="s">
        <x:v>69</x:v>
      </x:c>
      <x:c r="I1956" s="6">
        <x:v>125.067583708657</x:v>
      </x:c>
      <x:c r="J1956" t="s">
        <x:v>66</x:v>
      </x:c>
      <x:c r="K1956" s="6">
        <x:v>26.9009771854326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3073986</x:v>
      </x:c>
      <x:c r="B1957" s="1">
        <x:v>43742.5863602662</x:v>
      </x:c>
      <x:c r="C1957" s="6">
        <x:v>97.7553036766667</x:v>
      </x:c>
      <x:c r="D1957" s="13" t="s">
        <x:v>68</x:v>
      </x:c>
      <x:c r="E1957">
        <x:v>10</x:v>
      </x:c>
      <x:c r="F1957" s="14" t="s">
        <x:v>63</x:v>
      </x:c>
      <x:c r="G1957" s="15">
        <x:v>43742.4679569097</x:v>
      </x:c>
      <x:c r="H1957" t="s">
        <x:v>69</x:v>
      </x:c>
      <x:c r="I1957" s="6">
        <x:v>125.123298550723</x:v>
      </x:c>
      <x:c r="J1957" t="s">
        <x:v>66</x:v>
      </x:c>
      <x:c r="K1957" s="6">
        <x:v>26.9043688150728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3073996</x:v>
      </x:c>
      <x:c r="B1958" s="1">
        <x:v>43742.5863948727</x:v>
      </x:c>
      <x:c r="C1958" s="6">
        <x:v>97.805140325</x:v>
      </x:c>
      <x:c r="D1958" s="13" t="s">
        <x:v>68</x:v>
      </x:c>
      <x:c r="E1958">
        <x:v>10</x:v>
      </x:c>
      <x:c r="F1958" s="14" t="s">
        <x:v>63</x:v>
      </x:c>
      <x:c r="G1958" s="15">
        <x:v>43742.4679569097</x:v>
      </x:c>
      <x:c r="H1958" t="s">
        <x:v>69</x:v>
      </x:c>
      <x:c r="I1958" s="6">
        <x:v>125.122420524318</x:v>
      </x:c>
      <x:c r="J1958" t="s">
        <x:v>66</x:v>
      </x:c>
      <x:c r="K1958" s="6">
        <x:v>26.9131630565598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3074006</x:v>
      </x:c>
      <x:c r="B1959" s="1">
        <x:v>43742.5864294329</x:v>
      </x:c>
      <x:c r="C1959" s="6">
        <x:v>97.8548966533333</x:v>
      </x:c>
      <x:c r="D1959" s="13" t="s">
        <x:v>68</x:v>
      </x:c>
      <x:c r="E1959">
        <x:v>10</x:v>
      </x:c>
      <x:c r="F1959" s="14" t="s">
        <x:v>63</x:v>
      </x:c>
      <x:c r="G1959" s="15">
        <x:v>43742.4679569097</x:v>
      </x:c>
      <x:c r="H1959" t="s">
        <x:v>69</x:v>
      </x:c>
      <x:c r="I1959" s="6">
        <x:v>125.155102419638</x:v>
      </x:c>
      <x:c r="J1959" t="s">
        <x:v>66</x:v>
      </x:c>
      <x:c r="K1959" s="6">
        <x:v>26.9154441605033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3074016</x:v>
      </x:c>
      <x:c r="B1960" s="1">
        <x:v>43742.5864645833</x:v>
      </x:c>
      <x:c r="C1960" s="6">
        <x:v>97.9055062316667</x:v>
      </x:c>
      <x:c r="D1960" s="13" t="s">
        <x:v>68</x:v>
      </x:c>
      <x:c r="E1960">
        <x:v>10</x:v>
      </x:c>
      <x:c r="F1960" s="14" t="s">
        <x:v>63</x:v>
      </x:c>
      <x:c r="G1960" s="15">
        <x:v>43742.4679569097</x:v>
      </x:c>
      <x:c r="H1960" t="s">
        <x:v>69</x:v>
      </x:c>
      <x:c r="I1960" s="6">
        <x:v>125.326487230916</x:v>
      </x:c>
      <x:c r="J1960" t="s">
        <x:v>66</x:v>
      </x:c>
      <x:c r="K1960" s="6">
        <x:v>26.8817680202806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3074026</x:v>
      </x:c>
      <x:c r="B1961" s="1">
        <x:v>43742.5864991551</x:v>
      </x:c>
      <x:c r="C1961" s="6">
        <x:v>97.955283035</x:v>
      </x:c>
      <x:c r="D1961" s="13" t="s">
        <x:v>68</x:v>
      </x:c>
      <x:c r="E1961">
        <x:v>10</x:v>
      </x:c>
      <x:c r="F1961" s="14" t="s">
        <x:v>63</x:v>
      </x:c>
      <x:c r="G1961" s="15">
        <x:v>43742.4679569097</x:v>
      </x:c>
      <x:c r="H1961" t="s">
        <x:v>69</x:v>
      </x:c>
      <x:c r="I1961" s="6">
        <x:v>125.23661833735</x:v>
      </x:c>
      <x:c r="J1961" t="s">
        <x:v>66</x:v>
      </x:c>
      <x:c r="K1961" s="6">
        <x:v>26.9105818092294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3074036</x:v>
      </x:c>
      <x:c r="B1962" s="1">
        <x:v>43742.5865337616</x:v>
      </x:c>
      <x:c r="C1962" s="6">
        <x:v>98.0051194366667</x:v>
      </x:c>
      <x:c r="D1962" s="13" t="s">
        <x:v>68</x:v>
      </x:c>
      <x:c r="E1962">
        <x:v>10</x:v>
      </x:c>
      <x:c r="F1962" s="14" t="s">
        <x:v>63</x:v>
      </x:c>
      <x:c r="G1962" s="15">
        <x:v>43742.4679569097</x:v>
      </x:c>
      <x:c r="H1962" t="s">
        <x:v>69</x:v>
      </x:c>
      <x:c r="I1962" s="6">
        <x:v>125.251220008901</x:v>
      </x:c>
      <x:c r="J1962" t="s">
        <x:v>66</x:v>
      </x:c>
      <x:c r="K1962" s="6">
        <x:v>26.9058995516953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3074046</x:v>
      </x:c>
      <x:c r="B1963" s="1">
        <x:v>43742.5865688657</x:v>
      </x:c>
      <x:c r="C1963" s="6">
        <x:v>98.05568258</x:v>
      </x:c>
      <x:c r="D1963" s="13" t="s">
        <x:v>68</x:v>
      </x:c>
      <x:c r="E1963">
        <x:v>10</x:v>
      </x:c>
      <x:c r="F1963" s="14" t="s">
        <x:v>63</x:v>
      </x:c>
      <x:c r="G1963" s="15">
        <x:v>43742.4679569097</x:v>
      </x:c>
      <x:c r="H1963" t="s">
        <x:v>69</x:v>
      </x:c>
      <x:c r="I1963" s="6">
        <x:v>125.318011740145</x:v>
      </x:c>
      <x:c r="J1963" t="s">
        <x:v>66</x:v>
      </x:c>
      <x:c r="K1963" s="6">
        <x:v>26.9057794938958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3074056</x:v>
      </x:c>
      <x:c r="B1964" s="1">
        <x:v>43742.5866035069</x:v>
      </x:c>
      <x:c r="C1964" s="6">
        <x:v>98.1055686533333</x:v>
      </x:c>
      <x:c r="D1964" s="13" t="s">
        <x:v>68</x:v>
      </x:c>
      <x:c r="E1964">
        <x:v>10</x:v>
      </x:c>
      <x:c r="F1964" s="14" t="s">
        <x:v>63</x:v>
      </x:c>
      <x:c r="G1964" s="15">
        <x:v>43742.4679569097</x:v>
      </x:c>
      <x:c r="H1964" t="s">
        <x:v>69</x:v>
      </x:c>
      <x:c r="I1964" s="6">
        <x:v>125.184522607398</x:v>
      </x:c>
      <x:c r="J1964" t="s">
        <x:v>66</x:v>
      </x:c>
      <x:c r="K1964" s="6">
        <x:v>26.8932334775068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3074066</x:v>
      </x:c>
      <x:c r="B1965" s="1">
        <x:v>43742.586638044</x:v>
      </x:c>
      <x:c r="C1965" s="6">
        <x:v>98.1553089166667</x:v>
      </x:c>
      <x:c r="D1965" s="13" t="s">
        <x:v>68</x:v>
      </x:c>
      <x:c r="E1965">
        <x:v>10</x:v>
      </x:c>
      <x:c r="F1965" s="14" t="s">
        <x:v>63</x:v>
      </x:c>
      <x:c r="G1965" s="15">
        <x:v>43742.4679569097</x:v>
      </x:c>
      <x:c r="H1965" t="s">
        <x:v>69</x:v>
      </x:c>
      <x:c r="I1965" s="6">
        <x:v>125.265272918159</x:v>
      </x:c>
      <x:c r="J1965" t="s">
        <x:v>66</x:v>
      </x:c>
      <x:c r="K1965" s="6">
        <x:v>26.8971353436086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3074076</x:v>
      </x:c>
      <x:c r="B1966" s="1">
        <x:v>43742.5866727199</x:v>
      </x:c>
      <x:c r="C1966" s="6">
        <x:v>98.2052469833333</x:v>
      </x:c>
      <x:c r="D1966" s="13" t="s">
        <x:v>68</x:v>
      </x:c>
      <x:c r="E1966">
        <x:v>10</x:v>
      </x:c>
      <x:c r="F1966" s="14" t="s">
        <x:v>63</x:v>
      </x:c>
      <x:c r="G1966" s="15">
        <x:v>43742.4679569097</x:v>
      </x:c>
      <x:c r="H1966" t="s">
        <x:v>69</x:v>
      </x:c>
      <x:c r="I1966" s="6">
        <x:v>125.195890044122</x:v>
      </x:c>
      <x:c r="J1966" t="s">
        <x:v>66</x:v>
      </x:c>
      <x:c r="K1966" s="6">
        <x:v>26.9279002159601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3074086</x:v>
      </x:c>
      <x:c r="B1967" s="1">
        <x:v>43742.5867072917</x:v>
      </x:c>
      <x:c r="C1967" s="6">
        <x:v>98.2550065566667</x:v>
      </x:c>
      <x:c r="D1967" s="13" t="s">
        <x:v>68</x:v>
      </x:c>
      <x:c r="E1967">
        <x:v>10</x:v>
      </x:c>
      <x:c r="F1967" s="14" t="s">
        <x:v>63</x:v>
      </x:c>
      <x:c r="G1967" s="15">
        <x:v>43742.4679569097</x:v>
      </x:c>
      <x:c r="H1967" t="s">
        <x:v>69</x:v>
      </x:c>
      <x:c r="I1967" s="6">
        <x:v>125.262614647264</x:v>
      </x:c>
      <x:c r="J1967" t="s">
        <x:v>66</x:v>
      </x:c>
      <x:c r="K1967" s="6">
        <x:v>26.9107618961875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3074096</x:v>
      </x:c>
      <x:c r="B1968" s="1">
        <x:v>43742.5867424421</x:v>
      </x:c>
      <x:c r="C1968" s="6">
        <x:v>98.3056530966667</x:v>
      </x:c>
      <x:c r="D1968" s="13" t="s">
        <x:v>68</x:v>
      </x:c>
      <x:c r="E1968">
        <x:v>10</x:v>
      </x:c>
      <x:c r="F1968" s="14" t="s">
        <x:v>63</x:v>
      </x:c>
      <x:c r="G1968" s="15">
        <x:v>43742.4679569097</x:v>
      </x:c>
      <x:c r="H1968" t="s">
        <x:v>69</x:v>
      </x:c>
      <x:c r="I1968" s="6">
        <x:v>125.24374518444</x:v>
      </x:c>
      <x:c r="J1968" t="s">
        <x:v>66</x:v>
      </x:c>
      <x:c r="K1968" s="6">
        <x:v>26.9040386562842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3074106</x:v>
      </x:c>
      <x:c r="B1969" s="1">
        <x:v>43742.5867770486</x:v>
      </x:c>
      <x:c r="C1969" s="6">
        <x:v>98.355495505</x:v>
      </x:c>
      <x:c r="D1969" s="13" t="s">
        <x:v>68</x:v>
      </x:c>
      <x:c r="E1969">
        <x:v>10</x:v>
      </x:c>
      <x:c r="F1969" s="14" t="s">
        <x:v>63</x:v>
      </x:c>
      <x:c r="G1969" s="15">
        <x:v>43742.4679569097</x:v>
      </x:c>
      <x:c r="H1969" t="s">
        <x:v>69</x:v>
      </x:c>
      <x:c r="I1969" s="6">
        <x:v>125.301424387078</x:v>
      </x:c>
      <x:c r="J1969" t="s">
        <x:v>66</x:v>
      </x:c>
      <x:c r="K1969" s="6">
        <x:v>26.9153541168971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3074116</x:v>
      </x:c>
      <x:c r="B1970" s="1">
        <x:v>43742.5868117708</x:v>
      </x:c>
      <x:c r="C1970" s="6">
        <x:v>98.4054550033333</x:v>
      </x:c>
      <x:c r="D1970" s="13" t="s">
        <x:v>68</x:v>
      </x:c>
      <x:c r="E1970">
        <x:v>10</x:v>
      </x:c>
      <x:c r="F1970" s="14" t="s">
        <x:v>63</x:v>
      </x:c>
      <x:c r="G1970" s="15">
        <x:v>43742.4679569097</x:v>
      </x:c>
      <x:c r="H1970" t="s">
        <x:v>69</x:v>
      </x:c>
      <x:c r="I1970" s="6">
        <x:v>125.345238446665</x:v>
      </x:c>
      <x:c r="J1970" t="s">
        <x:v>66</x:v>
      </x:c>
      <x:c r="K1970" s="6">
        <x:v>26.9098314470052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3074126</x:v>
      </x:c>
      <x:c r="B1971" s="1">
        <x:v>43742.5868464931</x:v>
      </x:c>
      <x:c r="C1971" s="6">
        <x:v>98.4554685216667</x:v>
      </x:c>
      <x:c r="D1971" s="13" t="s">
        <x:v>68</x:v>
      </x:c>
      <x:c r="E1971">
        <x:v>10</x:v>
      </x:c>
      <x:c r="F1971" s="14" t="s">
        <x:v>63</x:v>
      </x:c>
      <x:c r="G1971" s="15">
        <x:v>43742.4679569097</x:v>
      </x:c>
      <x:c r="H1971" t="s">
        <x:v>69</x:v>
      </x:c>
      <x:c r="I1971" s="6">
        <x:v>125.391856701771</x:v>
      </x:c>
      <x:c r="J1971" t="s">
        <x:v>66</x:v>
      </x:c>
      <x:c r="K1971" s="6">
        <x:v>26.9161945239816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3074136</x:v>
      </x:c>
      <x:c r="B1972" s="1">
        <x:v>43742.5868812153</x:v>
      </x:c>
      <x:c r="C1972" s="6">
        <x:v>98.5054709116667</x:v>
      </x:c>
      <x:c r="D1972" s="13" t="s">
        <x:v>68</x:v>
      </x:c>
      <x:c r="E1972">
        <x:v>10</x:v>
      </x:c>
      <x:c r="F1972" s="14" t="s">
        <x:v>63</x:v>
      </x:c>
      <x:c r="G1972" s="15">
        <x:v>43742.4679569097</x:v>
      </x:c>
      <x:c r="H1972" t="s">
        <x:v>69</x:v>
      </x:c>
      <x:c r="I1972" s="6">
        <x:v>125.40543154324</x:v>
      </x:c>
      <x:c r="J1972" t="s">
        <x:v>66</x:v>
      </x:c>
      <x:c r="K1972" s="6">
        <x:v>26.9203665479795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3074146</x:v>
      </x:c>
      <x:c r="B1973" s="1">
        <x:v>43742.5869160532</x:v>
      </x:c>
      <x:c r="C1973" s="6">
        <x:v>98.555654905</x:v>
      </x:c>
      <x:c r="D1973" s="13" t="s">
        <x:v>68</x:v>
      </x:c>
      <x:c r="E1973">
        <x:v>10</x:v>
      </x:c>
      <x:c r="F1973" s="14" t="s">
        <x:v>63</x:v>
      </x:c>
      <x:c r="G1973" s="15">
        <x:v>43742.4679569097</x:v>
      </x:c>
      <x:c r="H1973" t="s">
        <x:v>69</x:v>
      </x:c>
      <x:c r="I1973" s="6">
        <x:v>125.426141185046</x:v>
      </x:c>
      <x:c r="J1973" t="s">
        <x:v>66</x:v>
      </x:c>
      <x:c r="K1973" s="6">
        <x:v>26.9179953970138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3074156</x:v>
      </x:c>
      <x:c r="B1974" s="1">
        <x:v>43742.5869508102</x:v>
      </x:c>
      <x:c r="C1974" s="6">
        <x:v>98.6056718566667</x:v>
      </x:c>
      <x:c r="D1974" s="13" t="s">
        <x:v>68</x:v>
      </x:c>
      <x:c r="E1974">
        <x:v>10</x:v>
      </x:c>
      <x:c r="F1974" s="14" t="s">
        <x:v>63</x:v>
      </x:c>
      <x:c r="G1974" s="15">
        <x:v>43742.4679569097</x:v>
      </x:c>
      <x:c r="H1974" t="s">
        <x:v>69</x:v>
      </x:c>
      <x:c r="I1974" s="6">
        <x:v>125.503576424987</x:v>
      </x:c>
      <x:c r="J1974" t="s">
        <x:v>66</x:v>
      </x:c>
      <x:c r="K1974" s="6">
        <x:v>26.9102516498301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3074166</x:v>
      </x:c>
      <x:c r="B1975" s="1">
        <x:v>43742.5869854514</x:v>
      </x:c>
      <x:c r="C1975" s="6">
        <x:v>98.6555610683333</x:v>
      </x:c>
      <x:c r="D1975" s="13" t="s">
        <x:v>68</x:v>
      </x:c>
      <x:c r="E1975">
        <x:v>10</x:v>
      </x:c>
      <x:c r="F1975" s="14" t="s">
        <x:v>63</x:v>
      </x:c>
      <x:c r="G1975" s="15">
        <x:v>43742.4679569097</x:v>
      </x:c>
      <x:c r="H1975" t="s">
        <x:v>69</x:v>
      </x:c>
      <x:c r="I1975" s="6">
        <x:v>125.605092620736</x:v>
      </x:c>
      <x:c r="J1975" t="s">
        <x:v>66</x:v>
      </x:c>
      <x:c r="K1975" s="6">
        <x:v>26.9033483243779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3074176</x:v>
      </x:c>
      <x:c r="B1976" s="1">
        <x:v>43742.5870201389</x:v>
      </x:c>
      <x:c r="C1976" s="6">
        <x:v>98.7055043166667</x:v>
      </x:c>
      <x:c r="D1976" s="13" t="s">
        <x:v>68</x:v>
      </x:c>
      <x:c r="E1976">
        <x:v>10</x:v>
      </x:c>
      <x:c r="F1976" s="14" t="s">
        <x:v>63</x:v>
      </x:c>
      <x:c r="G1976" s="15">
        <x:v>43742.4679569097</x:v>
      </x:c>
      <x:c r="H1976" t="s">
        <x:v>69</x:v>
      </x:c>
      <x:c r="I1976" s="6">
        <x:v>125.523365702707</x:v>
      </x:c>
      <x:c r="J1976" t="s">
        <x:v>66</x:v>
      </x:c>
      <x:c r="K1976" s="6">
        <x:v>26.9081806507038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3074186</x:v>
      </x:c>
      <x:c r="B1977" s="1">
        <x:v>43742.5870548264</x:v>
      </x:c>
      <x:c r="C1977" s="6">
        <x:v>98.755489465</x:v>
      </x:c>
      <x:c r="D1977" s="13" t="s">
        <x:v>68</x:v>
      </x:c>
      <x:c r="E1977">
        <x:v>10</x:v>
      </x:c>
      <x:c r="F1977" s="14" t="s">
        <x:v>63</x:v>
      </x:c>
      <x:c r="G1977" s="15">
        <x:v>43742.4679569097</x:v>
      </x:c>
      <x:c r="H1977" t="s">
        <x:v>69</x:v>
      </x:c>
      <x:c r="I1977" s="6">
        <x:v>125.595140719883</x:v>
      </x:c>
      <x:c r="J1977" t="s">
        <x:v>66</x:v>
      </x:c>
      <x:c r="K1977" s="6">
        <x:v>26.893743721278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3074196</x:v>
      </x:c>
      <x:c r="B1978" s="1">
        <x:v>43742.5870893866</x:v>
      </x:c>
      <x:c r="C1978" s="6">
        <x:v>98.8052202966667</x:v>
      </x:c>
      <x:c r="D1978" s="13" t="s">
        <x:v>68</x:v>
      </x:c>
      <x:c r="E1978">
        <x:v>10</x:v>
      </x:c>
      <x:c r="F1978" s="14" t="s">
        <x:v>63</x:v>
      </x:c>
      <x:c r="G1978" s="15">
        <x:v>43742.4679569097</x:v>
      </x:c>
      <x:c r="H1978" t="s">
        <x:v>69</x:v>
      </x:c>
      <x:c r="I1978" s="6">
        <x:v>125.701264586257</x:v>
      </x:c>
      <x:c r="J1978" t="s">
        <x:v>66</x:v>
      </x:c>
      <x:c r="K1978" s="6">
        <x:v>26.9024478916695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3074206</x:v>
      </x:c>
      <x:c r="B1979" s="1">
        <x:v>43742.5871240394</x:v>
      </x:c>
      <x:c r="C1979" s="6">
        <x:v>98.8551532416667</x:v>
      </x:c>
      <x:c r="D1979" s="13" t="s">
        <x:v>68</x:v>
      </x:c>
      <x:c r="E1979">
        <x:v>10</x:v>
      </x:c>
      <x:c r="F1979" s="14" t="s">
        <x:v>63</x:v>
      </x:c>
      <x:c r="G1979" s="15">
        <x:v>43742.4679569097</x:v>
      </x:c>
      <x:c r="H1979" t="s">
        <x:v>69</x:v>
      </x:c>
      <x:c r="I1979" s="6">
        <x:v>125.789114612841</x:v>
      </x:c>
      <x:c r="J1979" t="s">
        <x:v>66</x:v>
      </x:c>
      <x:c r="K1979" s="6">
        <x:v>26.9255590742996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3074216</x:v>
      </x:c>
      <x:c r="B1980" s="1">
        <x:v>43742.5871586458</x:v>
      </x:c>
      <x:c r="C1980" s="6">
        <x:v>98.90499623</x:v>
      </x:c>
      <x:c r="D1980" s="13" t="s">
        <x:v>68</x:v>
      </x:c>
      <x:c r="E1980">
        <x:v>10</x:v>
      </x:c>
      <x:c r="F1980" s="14" t="s">
        <x:v>63</x:v>
      </x:c>
      <x:c r="G1980" s="15">
        <x:v>43742.4679569097</x:v>
      </x:c>
      <x:c r="H1980" t="s">
        <x:v>69</x:v>
      </x:c>
      <x:c r="I1980" s="6">
        <x:v>125.510045380218</x:v>
      </x:c>
      <x:c r="J1980" t="s">
        <x:v>66</x:v>
      </x:c>
      <x:c r="K1980" s="6">
        <x:v>26.9124427082679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3074226</x:v>
      </x:c>
      <x:c r="B1981" s="1">
        <x:v>43742.5871938657</x:v>
      </x:c>
      <x:c r="C1981" s="6">
        <x:v>98.95567101</x:v>
      </x:c>
      <x:c r="D1981" s="13" t="s">
        <x:v>68</x:v>
      </x:c>
      <x:c r="E1981">
        <x:v>10</x:v>
      </x:c>
      <x:c r="F1981" s="14" t="s">
        <x:v>63</x:v>
      </x:c>
      <x:c r="G1981" s="15">
        <x:v>43742.4679569097</x:v>
      </x:c>
      <x:c r="H1981" t="s">
        <x:v>69</x:v>
      </x:c>
      <x:c r="I1981" s="6">
        <x:v>125.741867105848</x:v>
      </x:c>
      <x:c r="J1981" t="s">
        <x:v>66</x:v>
      </x:c>
      <x:c r="K1981" s="6">
        <x:v>26.9022678051574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3074236</x:v>
      </x:c>
      <x:c r="B1982" s="1">
        <x:v>43742.5872284375</x:v>
      </x:c>
      <x:c r="C1982" s="6">
        <x:v>99.0054341383333</x:v>
      </x:c>
      <x:c r="D1982" s="13" t="s">
        <x:v>68</x:v>
      </x:c>
      <x:c r="E1982">
        <x:v>10</x:v>
      </x:c>
      <x:c r="F1982" s="14" t="s">
        <x:v>63</x:v>
      </x:c>
      <x:c r="G1982" s="15">
        <x:v>43742.4679569097</x:v>
      </x:c>
      <x:c r="H1982" t="s">
        <x:v>69</x:v>
      </x:c>
      <x:c r="I1982" s="6">
        <x:v>125.679476884098</x:v>
      </x:c>
      <x:c r="J1982" t="s">
        <x:v>66</x:v>
      </x:c>
      <x:c r="K1982" s="6">
        <x:v>26.9136733033597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3074246</x:v>
      </x:c>
      <x:c r="B1983" s="1">
        <x:v>43742.5872631597</x:v>
      </x:c>
      <x:c r="C1983" s="6">
        <x:v>99.0554415516667</x:v>
      </x:c>
      <x:c r="D1983" s="13" t="s">
        <x:v>68</x:v>
      </x:c>
      <x:c r="E1983">
        <x:v>10</x:v>
      </x:c>
      <x:c r="F1983" s="14" t="s">
        <x:v>63</x:v>
      </x:c>
      <x:c r="G1983" s="15">
        <x:v>43742.4679569097</x:v>
      </x:c>
      <x:c r="H1983" t="s">
        <x:v>69</x:v>
      </x:c>
      <x:c r="I1983" s="6">
        <x:v>125.875844097878</x:v>
      </x:c>
      <x:c r="J1983" t="s">
        <x:v>66</x:v>
      </x:c>
      <x:c r="K1983" s="6">
        <x:v>26.9064097973919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3074256</x:v>
      </x:c>
      <x:c r="B1984" s="1">
        <x:v>43742.5872976505</x:v>
      </x:c>
      <x:c r="C1984" s="6">
        <x:v>99.1051430483333</x:v>
      </x:c>
      <x:c r="D1984" s="13" t="s">
        <x:v>68</x:v>
      </x:c>
      <x:c r="E1984">
        <x:v>10</x:v>
      </x:c>
      <x:c r="F1984" s="14" t="s">
        <x:v>63</x:v>
      </x:c>
      <x:c r="G1984" s="15">
        <x:v>43742.4679569097</x:v>
      </x:c>
      <x:c r="H1984" t="s">
        <x:v>69</x:v>
      </x:c>
      <x:c r="I1984" s="6">
        <x:v>125.925312801686</x:v>
      </x:c>
      <x:c r="J1984" t="s">
        <x:v>66</x:v>
      </x:c>
      <x:c r="K1984" s="6">
        <x:v>26.8863602013266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3074266</x:v>
      </x:c>
      <x:c r="B1985" s="1">
        <x:v>43742.5873322569</x:v>
      </x:c>
      <x:c r="C1985" s="6">
        <x:v>99.1549458866667</x:v>
      </x:c>
      <x:c r="D1985" s="13" t="s">
        <x:v>68</x:v>
      </x:c>
      <x:c r="E1985">
        <x:v>10</x:v>
      </x:c>
      <x:c r="F1985" s="14" t="s">
        <x:v>63</x:v>
      </x:c>
      <x:c r="G1985" s="15">
        <x:v>43742.4679569097</x:v>
      </x:c>
      <x:c r="H1985" t="s">
        <x:v>69</x:v>
      </x:c>
      <x:c r="I1985" s="6">
        <x:v>125.776414737544</x:v>
      </x:c>
      <x:c r="J1985" t="s">
        <x:v>66</x:v>
      </x:c>
      <x:c r="K1985" s="6">
        <x:v>26.9253489719222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3074276</x:v>
      </x:c>
      <x:c r="B1986" s="1">
        <x:v>43742.5873673264</x:v>
      </x:c>
      <x:c r="C1986" s="6">
        <x:v>99.2054456216667</x:v>
      </x:c>
      <x:c r="D1986" s="13" t="s">
        <x:v>68</x:v>
      </x:c>
      <x:c r="E1986">
        <x:v>10</x:v>
      </x:c>
      <x:c r="F1986" s="14" t="s">
        <x:v>63</x:v>
      </x:c>
      <x:c r="G1986" s="15">
        <x:v>43742.4679569097</x:v>
      </x:c>
      <x:c r="H1986" t="s">
        <x:v>69</x:v>
      </x:c>
      <x:c r="I1986" s="6">
        <x:v>125.8538540255</x:v>
      </x:c>
      <x:c r="J1986" t="s">
        <x:v>66</x:v>
      </x:c>
      <x:c r="K1986" s="6">
        <x:v>26.9219573210853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3074286</x:v>
      </x:c>
      <x:c r="B1987" s="1">
        <x:v>43742.5874018519</x:v>
      </x:c>
      <x:c r="C1987" s="6">
        <x:v>99.2551897683333</x:v>
      </x:c>
      <x:c r="D1987" s="13" t="s">
        <x:v>68</x:v>
      </x:c>
      <x:c r="E1987">
        <x:v>10</x:v>
      </x:c>
      <x:c r="F1987" s="14" t="s">
        <x:v>63</x:v>
      </x:c>
      <x:c r="G1987" s="15">
        <x:v>43742.4679569097</x:v>
      </x:c>
      <x:c r="H1987" t="s">
        <x:v>69</x:v>
      </x:c>
      <x:c r="I1987" s="6">
        <x:v>126.015881967915</x:v>
      </x:c>
      <x:c r="J1987" t="s">
        <x:v>66</x:v>
      </x:c>
      <x:c r="K1987" s="6">
        <x:v>26.9129529549582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3074296</x:v>
      </x:c>
      <x:c r="B1988" s="1">
        <x:v>43742.5874365741</x:v>
      </x:c>
      <x:c r="C1988" s="6">
        <x:v>99.3051826833333</x:v>
      </x:c>
      <x:c r="D1988" s="13" t="s">
        <x:v>68</x:v>
      </x:c>
      <x:c r="E1988">
        <x:v>10</x:v>
      </x:c>
      <x:c r="F1988" s="14" t="s">
        <x:v>63</x:v>
      </x:c>
      <x:c r="G1988" s="15">
        <x:v>43742.4679569097</x:v>
      </x:c>
      <x:c r="H1988" t="s">
        <x:v>69</x:v>
      </x:c>
      <x:c r="I1988" s="6">
        <x:v>125.8981889286</x:v>
      </x:c>
      <x:c r="J1988" t="s">
        <x:v>66</x:v>
      </x:c>
      <x:c r="K1988" s="6">
        <x:v>26.9163445966974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3074306</x:v>
      </x:c>
      <x:c r="B1989" s="1">
        <x:v>43742.5874712153</x:v>
      </x:c>
      <x:c r="C1989" s="6">
        <x:v>99.355063085</x:v>
      </x:c>
      <x:c r="D1989" s="13" t="s">
        <x:v>68</x:v>
      </x:c>
      <x:c r="E1989">
        <x:v>10</x:v>
      </x:c>
      <x:c r="F1989" s="14" t="s">
        <x:v>63</x:v>
      </x:c>
      <x:c r="G1989" s="15">
        <x:v>43742.4679569097</x:v>
      </x:c>
      <x:c r="H1989" t="s">
        <x:v>69</x:v>
      </x:c>
      <x:c r="I1989" s="6">
        <x:v>125.982498644494</x:v>
      </x:c>
      <x:c r="J1989" t="s">
        <x:v>66</x:v>
      </x:c>
      <x:c r="K1989" s="6">
        <x:v>26.9107919106818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3074316</x:v>
      </x:c>
      <x:c r="B1990" s="1">
        <x:v>43742.5875058681</x:v>
      </x:c>
      <x:c r="C1990" s="6">
        <x:v>99.4049346433333</x:v>
      </x:c>
      <x:c r="D1990" s="13" t="s">
        <x:v>68</x:v>
      </x:c>
      <x:c r="E1990">
        <x:v>10</x:v>
      </x:c>
      <x:c r="F1990" s="14" t="s">
        <x:v>63</x:v>
      </x:c>
      <x:c r="G1990" s="15">
        <x:v>43742.4679569097</x:v>
      </x:c>
      <x:c r="H1990" t="s">
        <x:v>69</x:v>
      </x:c>
      <x:c r="I1990" s="6">
        <x:v>125.933881131946</x:v>
      </x:c>
      <x:c r="J1990" t="s">
        <x:v>66</x:v>
      </x:c>
      <x:c r="K1990" s="6">
        <x:v>26.9134932162447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3074326</x:v>
      </x:c>
      <x:c r="B1991" s="1">
        <x:v>43742.5875405903</x:v>
      </x:c>
      <x:c r="C1991" s="6">
        <x:v>99.4549608816667</x:v>
      </x:c>
      <x:c r="D1991" s="13" t="s">
        <x:v>68</x:v>
      </x:c>
      <x:c r="E1991">
        <x:v>10</x:v>
      </x:c>
      <x:c r="F1991" s="14" t="s">
        <x:v>63</x:v>
      </x:c>
      <x:c r="G1991" s="15">
        <x:v>43742.4679569097</x:v>
      </x:c>
      <x:c r="H1991" t="s">
        <x:v>69</x:v>
      </x:c>
      <x:c r="I1991" s="6">
        <x:v>126.134861436483</x:v>
      </x:c>
      <x:c r="J1991" t="s">
        <x:v>66</x:v>
      </x:c>
      <x:c r="K1991" s="6">
        <x:v>26.930541505948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3074336</x:v>
      </x:c>
      <x:c r="B1992" s="1">
        <x:v>43742.5875756944</x:v>
      </x:c>
      <x:c r="C1992" s="6">
        <x:v>99.505527065</x:v>
      </x:c>
      <x:c r="D1992" s="13" t="s">
        <x:v>68</x:v>
      </x:c>
      <x:c r="E1992">
        <x:v>10</x:v>
      </x:c>
      <x:c r="F1992" s="14" t="s">
        <x:v>63</x:v>
      </x:c>
      <x:c r="G1992" s="15">
        <x:v>43742.4679569097</x:v>
      </x:c>
      <x:c r="H1992" t="s">
        <x:v>69</x:v>
      </x:c>
      <x:c r="I1992" s="6">
        <x:v>126.032998751085</x:v>
      </x:c>
      <x:c r="J1992" t="s">
        <x:v>66</x:v>
      </x:c>
      <x:c r="K1992" s="6">
        <x:v>26.9245685917799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3074346</x:v>
      </x:c>
      <x:c r="B1993" s="1">
        <x:v>43742.5876102199</x:v>
      </x:c>
      <x:c r="C1993" s="6">
        <x:v>99.5552656833333</x:v>
      </x:c>
      <x:c r="D1993" s="13" t="s">
        <x:v>68</x:v>
      </x:c>
      <x:c r="E1993">
        <x:v>10</x:v>
      </x:c>
      <x:c r="F1993" s="14" t="s">
        <x:v>63</x:v>
      </x:c>
      <x:c r="G1993" s="15">
        <x:v>43742.4679569097</x:v>
      </x:c>
      <x:c r="H1993" t="s">
        <x:v>69</x:v>
      </x:c>
      <x:c r="I1993" s="6">
        <x:v>126.077826508545</x:v>
      </x:c>
      <x:c r="J1993" t="s">
        <x:v>66</x:v>
      </x:c>
      <x:c r="K1993" s="6">
        <x:v>26.9273599523553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3074356</x:v>
      </x:c>
      <x:c r="B1994" s="1">
        <x:v>43742.5876448264</x:v>
      </x:c>
      <x:c r="C1994" s="6">
        <x:v>99.6050921833333</x:v>
      </x:c>
      <x:c r="D1994" s="13" t="s">
        <x:v>68</x:v>
      </x:c>
      <x:c r="E1994">
        <x:v>10</x:v>
      </x:c>
      <x:c r="F1994" s="14" t="s">
        <x:v>63</x:v>
      </x:c>
      <x:c r="G1994" s="15">
        <x:v>43742.4679569097</x:v>
      </x:c>
      <x:c r="H1994" t="s">
        <x:v>69</x:v>
      </x:c>
      <x:c r="I1994" s="6">
        <x:v>125.965755034002</x:v>
      </x:c>
      <x:c r="J1994" t="s">
        <x:v>66</x:v>
      </x:c>
      <x:c r="K1994" s="6">
        <x:v>26.9203965625597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3074366</x:v>
      </x:c>
      <x:c r="B1995" s="1">
        <x:v>43742.5876799421</x:v>
      </x:c>
      <x:c r="C1995" s="6">
        <x:v>99.6556275983333</x:v>
      </x:c>
      <x:c r="D1995" s="13" t="s">
        <x:v>68</x:v>
      </x:c>
      <x:c r="E1995">
        <x:v>10</x:v>
      </x:c>
      <x:c r="F1995" s="14" t="s">
        <x:v>63</x:v>
      </x:c>
      <x:c r="G1995" s="15">
        <x:v>43742.4679569097</x:v>
      </x:c>
      <x:c r="H1995" t="s">
        <x:v>69</x:v>
      </x:c>
      <x:c r="I1995" s="6">
        <x:v>126.048731488427</x:v>
      </x:c>
      <x:c r="J1995" t="s">
        <x:v>66</x:v>
      </x:c>
      <x:c r="K1995" s="6">
        <x:v>26.9195561544229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3074376</x:v>
      </x:c>
      <x:c r="B1996" s="1">
        <x:v>43742.5877145486</x:v>
      </x:c>
      <x:c r="C1996" s="6">
        <x:v>99.705442225</x:v>
      </x:c>
      <x:c r="D1996" s="13" t="s">
        <x:v>68</x:v>
      </x:c>
      <x:c r="E1996">
        <x:v>10</x:v>
      </x:c>
      <x:c r="F1996" s="14" t="s">
        <x:v>63</x:v>
      </x:c>
      <x:c r="G1996" s="15">
        <x:v>43742.4679569097</x:v>
      </x:c>
      <x:c r="H1996" t="s">
        <x:v>69</x:v>
      </x:c>
      <x:c r="I1996" s="6">
        <x:v>126.1230234274</x:v>
      </x:c>
      <x:c r="J1996" t="s">
        <x:v>66</x:v>
      </x:c>
      <x:c r="K1996" s="6">
        <x:v>26.9044288439463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3074386</x:v>
      </x:c>
      <x:c r="B1997" s="1">
        <x:v>43742.5877493866</x:v>
      </x:c>
      <x:c r="C1997" s="6">
        <x:v>99.7556022933333</x:v>
      </x:c>
      <x:c r="D1997" s="13" t="s">
        <x:v>68</x:v>
      </x:c>
      <x:c r="E1997">
        <x:v>10</x:v>
      </x:c>
      <x:c r="F1997" s="14" t="s">
        <x:v>63</x:v>
      </x:c>
      <x:c r="G1997" s="15">
        <x:v>43742.4679569097</x:v>
      </x:c>
      <x:c r="H1997" t="s">
        <x:v>69</x:v>
      </x:c>
      <x:c r="I1997" s="6">
        <x:v>126.112279493913</x:v>
      </x:c>
      <x:c r="J1997" t="s">
        <x:v>66</x:v>
      </x:c>
      <x:c r="K1997" s="6">
        <x:v>26.9078504915406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3074396</x:v>
      </x:c>
      <x:c r="B1998" s="1">
        <x:v>43742.5877840278</x:v>
      </x:c>
      <x:c r="C1998" s="6">
        <x:v>99.8055378966667</x:v>
      </x:c>
      <x:c r="D1998" s="13" t="s">
        <x:v>68</x:v>
      </x:c>
      <x:c r="E1998">
        <x:v>10</x:v>
      </x:c>
      <x:c r="F1998" s="14" t="s">
        <x:v>63</x:v>
      </x:c>
      <x:c r="G1998" s="15">
        <x:v>43742.4679569097</x:v>
      </x:c>
      <x:c r="H1998" t="s">
        <x:v>69</x:v>
      </x:c>
      <x:c r="I1998" s="6">
        <x:v>126.080634809704</x:v>
      </x:c>
      <x:c r="J1998" t="s">
        <x:v>66</x:v>
      </x:c>
      <x:c r="K1998" s="6">
        <x:v>26.9221974378461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3074406</x:v>
      </x:c>
      <x:c r="B1999" s="1">
        <x:v>43742.587818831</x:v>
      </x:c>
      <x:c r="C1999" s="6">
        <x:v>99.8556335733333</x:v>
      </x:c>
      <x:c r="D1999" s="13" t="s">
        <x:v>68</x:v>
      </x:c>
      <x:c r="E1999">
        <x:v>10</x:v>
      </x:c>
      <x:c r="F1999" s="14" t="s">
        <x:v>63</x:v>
      </x:c>
      <x:c r="G1999" s="15">
        <x:v>43742.4679569097</x:v>
      </x:c>
      <x:c r="H1999" t="s">
        <x:v>69</x:v>
      </x:c>
      <x:c r="I1999" s="6">
        <x:v>126.225306383408</x:v>
      </x:c>
      <x:c r="J1999" t="s">
        <x:v>66</x:v>
      </x:c>
      <x:c r="K1999" s="6">
        <x:v>26.9188358047595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3074416</x:v>
      </x:c>
      <x:c r="B2000" s="1">
        <x:v>43742.587853588</x:v>
      </x:c>
      <x:c r="C2000" s="6">
        <x:v>99.905709065</x:v>
      </x:c>
      <x:c r="D2000" s="13" t="s">
        <x:v>68</x:v>
      </x:c>
      <x:c r="E2000">
        <x:v>10</x:v>
      </x:c>
      <x:c r="F2000" s="14" t="s">
        <x:v>63</x:v>
      </x:c>
      <x:c r="G2000" s="15">
        <x:v>43742.4679569097</x:v>
      </x:c>
      <x:c r="H2000" t="s">
        <x:v>69</x:v>
      </x:c>
      <x:c r="I2000" s="6">
        <x:v>126.348258978817</x:v>
      </x:c>
      <x:c r="J2000" t="s">
        <x:v>66</x:v>
      </x:c>
      <x:c r="K2000" s="6">
        <x:v>26.9053592916312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3074426</x:v>
      </x:c>
      <x:c r="B2001" s="1">
        <x:v>43742.5878883102</x:v>
      </x:c>
      <x:c r="C2001" s="6">
        <x:v>99.9556690383333</x:v>
      </x:c>
      <x:c r="D2001" s="13" t="s">
        <x:v>68</x:v>
      </x:c>
      <x:c r="E2001">
        <x:v>10</x:v>
      </x:c>
      <x:c r="F2001" s="14" t="s">
        <x:v>63</x:v>
      </x:c>
      <x:c r="G2001" s="15">
        <x:v>43742.4679569097</x:v>
      </x:c>
      <x:c r="H2001" t="s">
        <x:v>69</x:v>
      </x:c>
      <x:c r="I2001" s="6">
        <x:v>126.234714913442</x:v>
      </x:c>
      <x:c r="J2001" t="s">
        <x:v>66</x:v>
      </x:c>
      <x:c r="K2001" s="6">
        <x:v>26.9115722876213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3074436</x:v>
      </x:c>
      <x:c r="B2002" s="1">
        <x:v>43742.5879229167</x:v>
      </x:c>
      <x:c r="C2002" s="6">
        <x:v>100.005521253333</x:v>
      </x:c>
      <x:c r="D2002" s="13" t="s">
        <x:v>68</x:v>
      </x:c>
      <x:c r="E2002">
        <x:v>10</x:v>
      </x:c>
      <x:c r="F2002" s="14" t="s">
        <x:v>63</x:v>
      </x:c>
      <x:c r="G2002" s="15">
        <x:v>43742.4679569097</x:v>
      </x:c>
      <x:c r="H2002" t="s">
        <x:v>69</x:v>
      </x:c>
      <x:c r="I2002" s="6">
        <x:v>126.428642443819</x:v>
      </x:c>
      <x:c r="J2002" t="s">
        <x:v>66</x:v>
      </x:c>
      <x:c r="K2002" s="6">
        <x:v>26.918265528052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3074446</x:v>
      </x:c>
      <x:c r="B2003" s="1">
        <x:v>43742.5879575579</x:v>
      </x:c>
      <x:c r="C2003" s="6">
        <x:v>100.055428121667</x:v>
      </x:c>
      <x:c r="D2003" s="13" t="s">
        <x:v>68</x:v>
      </x:c>
      <x:c r="E2003">
        <x:v>10</x:v>
      </x:c>
      <x:c r="F2003" s="14" t="s">
        <x:v>63</x:v>
      </x:c>
      <x:c r="G2003" s="15">
        <x:v>43742.4679569097</x:v>
      </x:c>
      <x:c r="H2003" t="s">
        <x:v>69</x:v>
      </x:c>
      <x:c r="I2003" s="6">
        <x:v>126.425518588873</x:v>
      </x:c>
      <x:c r="J2003" t="s">
        <x:v>66</x:v>
      </x:c>
      <x:c r="K2003" s="6">
        <x:v>26.9064398118471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3074456</x:v>
      </x:c>
      <x:c r="B2004" s="1">
        <x:v>43742.5879923958</x:v>
      </x:c>
      <x:c r="C2004" s="6">
        <x:v>100.105561776667</x:v>
      </x:c>
      <x:c r="D2004" s="13" t="s">
        <x:v>68</x:v>
      </x:c>
      <x:c r="E2004">
        <x:v>10</x:v>
      </x:c>
      <x:c r="F2004" s="14" t="s">
        <x:v>63</x:v>
      </x:c>
      <x:c r="G2004" s="15">
        <x:v>43742.4679569097</x:v>
      </x:c>
      <x:c r="H2004" t="s">
        <x:v>69</x:v>
      </x:c>
      <x:c r="I2004" s="6">
        <x:v>126.412045479216</x:v>
      </x:c>
      <x:c r="J2004" t="s">
        <x:v>66</x:v>
      </x:c>
      <x:c r="K2004" s="6">
        <x:v>26.9406264504746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3074466</x:v>
      </x:c>
      <x:c r="B2005" s="1">
        <x:v>43742.5880270023</x:v>
      </x:c>
      <x:c r="C2005" s="6">
        <x:v>100.15540388</x:v>
      </x:c>
      <x:c r="D2005" s="13" t="s">
        <x:v>68</x:v>
      </x:c>
      <x:c r="E2005">
        <x:v>10</x:v>
      </x:c>
      <x:c r="F2005" s="14" t="s">
        <x:v>63</x:v>
      </x:c>
      <x:c r="G2005" s="15">
        <x:v>43742.4679569097</x:v>
      </x:c>
      <x:c r="H2005" t="s">
        <x:v>69</x:v>
      </x:c>
      <x:c r="I2005" s="6">
        <x:v>126.420389013705</x:v>
      </x:c>
      <x:c r="J2005" t="s">
        <x:v>66</x:v>
      </x:c>
      <x:c r="K2005" s="6">
        <x:v>26.9166147276028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3074476</x:v>
      </x:c>
      <x:c r="B2006" s="1">
        <x:v>43742.5880615393</x:v>
      </x:c>
      <x:c r="C2006" s="6">
        <x:v>100.205115141667</x:v>
      </x:c>
      <x:c r="D2006" s="13" t="s">
        <x:v>68</x:v>
      </x:c>
      <x:c r="E2006">
        <x:v>10</x:v>
      </x:c>
      <x:c r="F2006" s="14" t="s">
        <x:v>63</x:v>
      </x:c>
      <x:c r="G2006" s="15">
        <x:v>43742.4679569097</x:v>
      </x:c>
      <x:c r="H2006" t="s">
        <x:v>69</x:v>
      </x:c>
      <x:c r="I2006" s="6">
        <x:v>126.580471206767</x:v>
      </x:c>
      <x:c r="J2006" t="s">
        <x:v>66</x:v>
      </x:c>
      <x:c r="K2006" s="6">
        <x:v>26.9341732830758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3074486</x:v>
      </x:c>
      <x:c r="B2007" s="1">
        <x:v>43742.5880961458</x:v>
      </x:c>
      <x:c r="C2007" s="6">
        <x:v>100.25494651</x:v>
      </x:c>
      <x:c r="D2007" s="13" t="s">
        <x:v>68</x:v>
      </x:c>
      <x:c r="E2007">
        <x:v>10</x:v>
      </x:c>
      <x:c r="F2007" s="14" t="s">
        <x:v>63</x:v>
      </x:c>
      <x:c r="G2007" s="15">
        <x:v>43742.4679569097</x:v>
      </x:c>
      <x:c r="H2007" t="s">
        <x:v>69</x:v>
      </x:c>
      <x:c r="I2007" s="6">
        <x:v>126.535177303293</x:v>
      </x:c>
      <x:c r="J2007" t="s">
        <x:v>66</x:v>
      </x:c>
      <x:c r="K2007" s="6">
        <x:v>26.9186257028036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3074496</x:v>
      </x:c>
      <x:c r="B2008" s="1">
        <x:v>43742.5881308218</x:v>
      </x:c>
      <x:c r="C2008" s="6">
        <x:v>100.304909555</x:v>
      </x:c>
      <x:c r="D2008" s="13" t="s">
        <x:v>68</x:v>
      </x:c>
      <x:c r="E2008">
        <x:v>10</x:v>
      </x:c>
      <x:c r="F2008" s="14" t="s">
        <x:v>63</x:v>
      </x:c>
      <x:c r="G2008" s="15">
        <x:v>43742.4679569097</x:v>
      </x:c>
      <x:c r="H2008" t="s">
        <x:v>69</x:v>
      </x:c>
      <x:c r="I2008" s="6">
        <x:v>126.354578190469</x:v>
      </x:c>
      <x:c r="J2008" t="s">
        <x:v>66</x:v>
      </x:c>
      <x:c r="K2008" s="6">
        <x:v>26.9289807434316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3074506</x:v>
      </x:c>
      <x:c r="B2009" s="1">
        <x:v>43742.5881660532</x:v>
      </x:c>
      <x:c r="C2009" s="6">
        <x:v>100.355602603333</x:v>
      </x:c>
      <x:c r="D2009" s="13" t="s">
        <x:v>68</x:v>
      </x:c>
      <x:c r="E2009">
        <x:v>10</x:v>
      </x:c>
      <x:c r="F2009" s="14" t="s">
        <x:v>63</x:v>
      </x:c>
      <x:c r="G2009" s="15">
        <x:v>43742.4679569097</x:v>
      </x:c>
      <x:c r="H2009" t="s">
        <x:v>69</x:v>
      </x:c>
      <x:c r="I2009" s="6">
        <x:v>126.472123099115</x:v>
      </x:c>
      <x:c r="J2009" t="s">
        <x:v>66</x:v>
      </x:c>
      <x:c r="K2009" s="6">
        <x:v>26.9172750476855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3074516</x:v>
      </x:c>
      <x:c r="B2010" s="1">
        <x:v>43742.5882006597</x:v>
      </x:c>
      <x:c r="C2010" s="6">
        <x:v>100.405440361667</x:v>
      </x:c>
      <x:c r="D2010" s="13" t="s">
        <x:v>68</x:v>
      </x:c>
      <x:c r="E2010">
        <x:v>10</x:v>
      </x:c>
      <x:c r="F2010" s="14" t="s">
        <x:v>63</x:v>
      </x:c>
      <x:c r="G2010" s="15">
        <x:v>43742.4679569097</x:v>
      </x:c>
      <x:c r="H2010" t="s">
        <x:v>69</x:v>
      </x:c>
      <x:c r="I2010" s="6">
        <x:v>126.599844390363</x:v>
      </x:c>
      <x:c r="J2010" t="s">
        <x:v>66</x:v>
      </x:c>
      <x:c r="K2010" s="6">
        <x:v>26.9152040442264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3074526</x:v>
      </x:c>
      <x:c r="B2011" s="1">
        <x:v>43742.5882352199</x:v>
      </x:c>
      <x:c r="C2011" s="6">
        <x:v>100.45526437</x:v>
      </x:c>
      <x:c r="D2011" s="13" t="s">
        <x:v>68</x:v>
      </x:c>
      <x:c r="E2011">
        <x:v>10</x:v>
      </x:c>
      <x:c r="F2011" s="14" t="s">
        <x:v>63</x:v>
      </x:c>
      <x:c r="G2011" s="15">
        <x:v>43742.4679569097</x:v>
      </x:c>
      <x:c r="H2011" t="s">
        <x:v>69</x:v>
      </x:c>
      <x:c r="I2011" s="6">
        <x:v>126.568434491543</x:v>
      </x:c>
      <x:c r="J2011" t="s">
        <x:v>66</x:v>
      </x:c>
      <x:c r="K2011" s="6">
        <x:v>26.9251688841809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3074536</x:v>
      </x:c>
      <x:c r="B2012" s="1">
        <x:v>43742.5882698264</x:v>
      </x:c>
      <x:c r="C2012" s="6">
        <x:v>100.505065995</x:v>
      </x:c>
      <x:c r="D2012" s="13" t="s">
        <x:v>68</x:v>
      </x:c>
      <x:c r="E2012">
        <x:v>10</x:v>
      </x:c>
      <x:c r="F2012" s="14" t="s">
        <x:v>63</x:v>
      </x:c>
      <x:c r="G2012" s="15">
        <x:v>43742.4679569097</x:v>
      </x:c>
      <x:c r="H2012" t="s">
        <x:v>69</x:v>
      </x:c>
      <x:c r="I2012" s="6">
        <x:v>126.460660027324</x:v>
      </x:c>
      <x:c r="J2012" t="s">
        <x:v>66</x:v>
      </x:c>
      <x:c r="K2012" s="6">
        <x:v>26.9294609779745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3074546</x:v>
      </x:c>
      <x:c r="B2013" s="1">
        <x:v>43742.5883049769</x:v>
      </x:c>
      <x:c r="C2013" s="6">
        <x:v>100.555714453333</x:v>
      </x:c>
      <x:c r="D2013" s="13" t="s">
        <x:v>68</x:v>
      </x:c>
      <x:c r="E2013">
        <x:v>10</x:v>
      </x:c>
      <x:c r="F2013" s="14" t="s">
        <x:v>63</x:v>
      </x:c>
      <x:c r="G2013" s="15">
        <x:v>43742.4679569097</x:v>
      </x:c>
      <x:c r="H2013" t="s">
        <x:v>69</x:v>
      </x:c>
      <x:c r="I2013" s="6">
        <x:v>126.722532000947</x:v>
      </x:c>
      <x:c r="J2013" t="s">
        <x:v>66</x:v>
      </x:c>
      <x:c r="K2013" s="6">
        <x:v>26.9062297106666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3074556</x:v>
      </x:c>
      <x:c r="B2014" s="1">
        <x:v>43742.5883392014</x:v>
      </x:c>
      <x:c r="C2014" s="6">
        <x:v>100.604957116667</x:v>
      </x:c>
      <x:c r="D2014" s="13" t="s">
        <x:v>68</x:v>
      </x:c>
      <x:c r="E2014">
        <x:v>10</x:v>
      </x:c>
      <x:c r="F2014" s="14" t="s">
        <x:v>63</x:v>
      </x:c>
      <x:c r="G2014" s="15">
        <x:v>43742.4679569097</x:v>
      </x:c>
      <x:c r="H2014" t="s">
        <x:v>69</x:v>
      </x:c>
      <x:c r="I2014" s="6">
        <x:v>126.754111801253</x:v>
      </x:c>
      <x:c r="J2014" t="s">
        <x:v>66</x:v>
      </x:c>
      <x:c r="K2014" s="6">
        <x:v>26.9176052077751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3074566</x:v>
      </x:c>
      <x:c r="B2015" s="1">
        <x:v>43742.5883741088</x:v>
      </x:c>
      <x:c r="C2015" s="6">
        <x:v>100.65524045</x:v>
      </x:c>
      <x:c r="D2015" s="13" t="s">
        <x:v>68</x:v>
      </x:c>
      <x:c r="E2015">
        <x:v>10</x:v>
      </x:c>
      <x:c r="F2015" s="14" t="s">
        <x:v>63</x:v>
      </x:c>
      <x:c r="G2015" s="15">
        <x:v>43742.4679569097</x:v>
      </x:c>
      <x:c r="H2015" t="s">
        <x:v>69</x:v>
      </x:c>
      <x:c r="I2015" s="6">
        <x:v>126.759414936065</x:v>
      </x:c>
      <x:c r="J2015" t="s">
        <x:v>66</x:v>
      </x:c>
      <x:c r="K2015" s="6">
        <x:v>26.9244785479295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3074576</x:v>
      </x:c>
      <x:c r="B2016" s="1">
        <x:v>43742.5884087153</x:v>
      </x:c>
      <x:c r="C2016" s="6">
        <x:v>100.705083941667</x:v>
      </x:c>
      <x:c r="D2016" s="13" t="s">
        <x:v>68</x:v>
      </x:c>
      <x:c r="E2016">
        <x:v>10</x:v>
      </x:c>
      <x:c r="F2016" s="14" t="s">
        <x:v>63</x:v>
      </x:c>
      <x:c r="G2016" s="15">
        <x:v>43742.4679569097</x:v>
      </x:c>
      <x:c r="H2016" t="s">
        <x:v>69</x:v>
      </x:c>
      <x:c r="I2016" s="6">
        <x:v>126.779595564203</x:v>
      </x:c>
      <x:c r="J2016" t="s">
        <x:v>66</x:v>
      </x:c>
      <x:c r="K2016" s="6">
        <x:v>26.909531302163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3074586</x:v>
      </x:c>
      <x:c r="B2017" s="1">
        <x:v>43742.588443831</x:v>
      </x:c>
      <x:c r="C2017" s="6">
        <x:v>100.755662193333</x:v>
      </x:c>
      <x:c r="D2017" s="13" t="s">
        <x:v>68</x:v>
      </x:c>
      <x:c r="E2017">
        <x:v>10</x:v>
      </x:c>
      <x:c r="F2017" s="14" t="s">
        <x:v>63</x:v>
      </x:c>
      <x:c r="G2017" s="15">
        <x:v>43742.4679569097</x:v>
      </x:c>
      <x:c r="H2017" t="s">
        <x:v>69</x:v>
      </x:c>
      <x:c r="I2017" s="6">
        <x:v>126.727114841829</x:v>
      </x:c>
      <x:c r="J2017" t="s">
        <x:v>66</x:v>
      </x:c>
      <x:c r="K2017" s="6">
        <x:v>26.9261593668771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3074596</x:v>
      </x:c>
      <x:c r="B2018" s="1">
        <x:v>43742.5884784722</x:v>
      </x:c>
      <x:c r="C2018" s="6">
        <x:v>100.805507101667</x:v>
      </x:c>
      <x:c r="D2018" s="13" t="s">
        <x:v>68</x:v>
      </x:c>
      <x:c r="E2018">
        <x:v>10</x:v>
      </x:c>
      <x:c r="F2018" s="14" t="s">
        <x:v>63</x:v>
      </x:c>
      <x:c r="G2018" s="15">
        <x:v>43742.4679569097</x:v>
      </x:c>
      <x:c r="H2018" t="s">
        <x:v>69</x:v>
      </x:c>
      <x:c r="I2018" s="6">
        <x:v>126.857988203053</x:v>
      </x:c>
      <x:c r="J2018" t="s">
        <x:v>66</x:v>
      </x:c>
      <x:c r="K2018" s="6">
        <x:v>26.9189258484589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3074606</x:v>
      </x:c>
      <x:c r="B2019" s="1">
        <x:v>43742.5885129977</x:v>
      </x:c>
      <x:c r="C2019" s="6">
        <x:v>100.855222301667</x:v>
      </x:c>
      <x:c r="D2019" s="13" t="s">
        <x:v>68</x:v>
      </x:c>
      <x:c r="E2019">
        <x:v>10</x:v>
      </x:c>
      <x:c r="F2019" s="14" t="s">
        <x:v>63</x:v>
      </x:c>
      <x:c r="G2019" s="15">
        <x:v>43742.4679569097</x:v>
      </x:c>
      <x:c r="H2019" t="s">
        <x:v>69</x:v>
      </x:c>
      <x:c r="I2019" s="6">
        <x:v>126.806081369845</x:v>
      </x:c>
      <x:c r="J2019" t="s">
        <x:v>66</x:v>
      </x:c>
      <x:c r="K2019" s="6">
        <x:v>26.9139734485725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3074616</x:v>
      </x:c>
      <x:c r="B2020" s="1">
        <x:v>43742.5885475347</x:v>
      </x:c>
      <x:c r="C2020" s="6">
        <x:v>100.904982275</x:v>
      </x:c>
      <x:c r="D2020" s="13" t="s">
        <x:v>68</x:v>
      </x:c>
      <x:c r="E2020">
        <x:v>10</x:v>
      </x:c>
      <x:c r="F2020" s="14" t="s">
        <x:v>63</x:v>
      </x:c>
      <x:c r="G2020" s="15">
        <x:v>43742.4679569097</x:v>
      </x:c>
      <x:c r="H2020" t="s">
        <x:v>69</x:v>
      </x:c>
      <x:c r="I2020" s="6">
        <x:v>126.922892406884</x:v>
      </x:c>
      <x:c r="J2020" t="s">
        <x:v>66</x:v>
      </x:c>
      <x:c r="K2020" s="6">
        <x:v>26.93261251887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3074626</x:v>
      </x:c>
      <x:c r="B2021" s="1">
        <x:v>43742.5885826736</x:v>
      </x:c>
      <x:c r="C2021" s="6">
        <x:v>100.955580573333</x:v>
      </x:c>
      <x:c r="D2021" s="13" t="s">
        <x:v>68</x:v>
      </x:c>
      <x:c r="E2021">
        <x:v>10</x:v>
      </x:c>
      <x:c r="F2021" s="14" t="s">
        <x:v>63</x:v>
      </x:c>
      <x:c r="G2021" s="15">
        <x:v>43742.4679569097</x:v>
      </x:c>
      <x:c r="H2021" t="s">
        <x:v>69</x:v>
      </x:c>
      <x:c r="I2021" s="6">
        <x:v>126.855137626605</x:v>
      </x:c>
      <x:c r="J2021" t="s">
        <x:v>66</x:v>
      </x:c>
      <x:c r="K2021" s="6">
        <x:v>26.9112721426231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3074636</x:v>
      </x:c>
      <x:c r="B2022" s="1">
        <x:v>43742.5886173264</x:v>
      </x:c>
      <x:c r="C2022" s="6">
        <x:v>101.005434306667</x:v>
      </x:c>
      <x:c r="D2022" s="13" t="s">
        <x:v>68</x:v>
      </x:c>
      <x:c r="E2022">
        <x:v>10</x:v>
      </x:c>
      <x:c r="F2022" s="14" t="s">
        <x:v>63</x:v>
      </x:c>
      <x:c r="G2022" s="15">
        <x:v>43742.4679569097</x:v>
      </x:c>
      <x:c r="H2022" t="s">
        <x:v>69</x:v>
      </x:c>
      <x:c r="I2022" s="6">
        <x:v>127.01226047485</x:v>
      </x:c>
      <x:c r="J2022" t="s">
        <x:v>66</x:v>
      </x:c>
      <x:c r="K2022" s="6">
        <x:v>26.9171850040302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3074646</x:v>
      </x:c>
      <x:c r="B2023" s="1">
        <x:v>43742.5886518519</x:v>
      </x:c>
      <x:c r="C2023" s="6">
        <x:v>101.055176331667</x:v>
      </x:c>
      <x:c r="D2023" s="13" t="s">
        <x:v>68</x:v>
      </x:c>
      <x:c r="E2023">
        <x:v>10</x:v>
      </x:c>
      <x:c r="F2023" s="14" t="s">
        <x:v>63</x:v>
      </x:c>
      <x:c r="G2023" s="15">
        <x:v>43742.4679569097</x:v>
      </x:c>
      <x:c r="H2023" t="s">
        <x:v>69</x:v>
      </x:c>
      <x:c r="I2023" s="6">
        <x:v>126.721002382777</x:v>
      </x:c>
      <x:c r="J2023" t="s">
        <x:v>66</x:v>
      </x:c>
      <x:c r="K2023" s="6">
        <x:v>26.9323724013648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3074656</x:v>
      </x:c>
      <x:c r="B2024" s="1">
        <x:v>43742.5886864236</x:v>
      </x:c>
      <x:c r="C2024" s="6">
        <x:v>101.104963633333</x:v>
      </x:c>
      <x:c r="D2024" s="13" t="s">
        <x:v>68</x:v>
      </x:c>
      <x:c r="E2024">
        <x:v>10</x:v>
      </x:c>
      <x:c r="F2024" s="14" t="s">
        <x:v>63</x:v>
      </x:c>
      <x:c r="G2024" s="15">
        <x:v>43742.4679569097</x:v>
      </x:c>
      <x:c r="H2024" t="s">
        <x:v>69</x:v>
      </x:c>
      <x:c r="I2024" s="6">
        <x:v>126.88446478676</x:v>
      </x:c>
      <x:c r="J2024" t="s">
        <x:v>66</x:v>
      </x:c>
      <x:c r="K2024" s="6">
        <x:v>26.9362142835162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3074666</x:v>
      </x:c>
      <x:c r="B2025" s="1">
        <x:v>43742.5887216088</x:v>
      </x:c>
      <x:c r="C2025" s="6">
        <x:v>101.155606126667</x:v>
      </x:c>
      <x:c r="D2025" s="13" t="s">
        <x:v>68</x:v>
      </x:c>
      <x:c r="E2025">
        <x:v>10</x:v>
      </x:c>
      <x:c r="F2025" s="14" t="s">
        <x:v>63</x:v>
      </x:c>
      <x:c r="G2025" s="15">
        <x:v>43742.4679569097</x:v>
      </x:c>
      <x:c r="H2025" t="s">
        <x:v>69</x:v>
      </x:c>
      <x:c r="I2025" s="6">
        <x:v>126.892001747808</x:v>
      </x:c>
      <x:c r="J2025" t="s">
        <x:v>66</x:v>
      </x:c>
      <x:c r="K2025" s="6">
        <x:v>26.9295510219595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3074676</x:v>
      </x:c>
      <x:c r="B2026" s="1">
        <x:v>43742.588756169</x:v>
      </x:c>
      <x:c r="C2026" s="6">
        <x:v>101.20542155</x:v>
      </x:c>
      <x:c r="D2026" s="13" t="s">
        <x:v>68</x:v>
      </x:c>
      <x:c r="E2026">
        <x:v>10</x:v>
      </x:c>
      <x:c r="F2026" s="14" t="s">
        <x:v>63</x:v>
      </x:c>
      <x:c r="G2026" s="15">
        <x:v>43742.4679569097</x:v>
      </x:c>
      <x:c r="H2026" t="s">
        <x:v>69</x:v>
      </x:c>
      <x:c r="I2026" s="6">
        <x:v>126.935332170242</x:v>
      </x:c>
      <x:c r="J2026" t="s">
        <x:v>66</x:v>
      </x:c>
      <x:c r="K2026" s="6">
        <x:v>26.9372347842022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3074686</x:v>
      </x:c>
      <x:c r="B2027" s="1">
        <x:v>43742.5887909722</x:v>
      </x:c>
      <x:c r="C2027" s="6">
        <x:v>101.255536026667</x:v>
      </x:c>
      <x:c r="D2027" s="13" t="s">
        <x:v>68</x:v>
      </x:c>
      <x:c r="E2027">
        <x:v>10</x:v>
      </x:c>
      <x:c r="F2027" s="14" t="s">
        <x:v>63</x:v>
      </x:c>
      <x:c r="G2027" s="15">
        <x:v>43742.4679569097</x:v>
      </x:c>
      <x:c r="H2027" t="s">
        <x:v>69</x:v>
      </x:c>
      <x:c r="I2027" s="6">
        <x:v>127.006641616384</x:v>
      </x:c>
      <x:c r="J2027" t="s">
        <x:v>66</x:v>
      </x:c>
      <x:c r="K2027" s="6">
        <x:v>26.9104017222803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3074696</x:v>
      </x:c>
      <x:c r="B2028" s="1">
        <x:v>43742.5888256134</x:v>
      </x:c>
      <x:c r="C2028" s="6">
        <x:v>101.305404148333</x:v>
      </x:c>
      <x:c r="D2028" s="13" t="s">
        <x:v>68</x:v>
      </x:c>
      <x:c r="E2028">
        <x:v>10</x:v>
      </x:c>
      <x:c r="F2028" s="14" t="s">
        <x:v>63</x:v>
      </x:c>
      <x:c r="G2028" s="15">
        <x:v>43742.4679569097</x:v>
      </x:c>
      <x:c r="H2028" t="s">
        <x:v>69</x:v>
      </x:c>
      <x:c r="I2028" s="6">
        <x:v>126.91828620124</x:v>
      </x:c>
      <x:c r="J2028" t="s">
        <x:v>66</x:v>
      </x:c>
      <x:c r="K2028" s="6">
        <x:v>26.9297911392637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3074706</x:v>
      </x:c>
      <x:c r="B2029" s="1">
        <x:v>43742.5888603819</x:v>
      </x:c>
      <x:c r="C2029" s="6">
        <x:v>101.355458218333</x:v>
      </x:c>
      <x:c r="D2029" s="13" t="s">
        <x:v>68</x:v>
      </x:c>
      <x:c r="E2029">
        <x:v>10</x:v>
      </x:c>
      <x:c r="F2029" s="14" t="s">
        <x:v>63</x:v>
      </x:c>
      <x:c r="G2029" s="15">
        <x:v>43742.4679569097</x:v>
      </x:c>
      <x:c r="H2029" t="s">
        <x:v>69</x:v>
      </x:c>
      <x:c r="I2029" s="6">
        <x:v>127.045696938928</x:v>
      </x:c>
      <x:c r="J2029" t="s">
        <x:v>66</x:v>
      </x:c>
      <x:c r="K2029" s="6">
        <x:v>26.9151740296925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3074716</x:v>
      </x:c>
      <x:c r="B2030" s="1">
        <x:v>43742.5888949074</x:v>
      </x:c>
      <x:c r="C2030" s="6">
        <x:v>101.405214326667</x:v>
      </x:c>
      <x:c r="D2030" s="13" t="s">
        <x:v>68</x:v>
      </x:c>
      <x:c r="E2030">
        <x:v>10</x:v>
      </x:c>
      <x:c r="F2030" s="14" t="s">
        <x:v>63</x:v>
      </x:c>
      <x:c r="G2030" s="15">
        <x:v>43742.4679569097</x:v>
      </x:c>
      <x:c r="H2030" t="s">
        <x:v>69</x:v>
      </x:c>
      <x:c r="I2030" s="6">
        <x:v>127.081922548272</x:v>
      </x:c>
      <x:c r="J2030" t="s">
        <x:v>66</x:v>
      </x:c>
      <x:c r="K2030" s="6">
        <x:v>26.9208467812905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3074726</x:v>
      </x:c>
      <x:c r="B2031" s="1">
        <x:v>43742.5889294792</x:v>
      </x:c>
      <x:c r="C2031" s="6">
        <x:v>101.454982055</x:v>
      </x:c>
      <x:c r="D2031" s="13" t="s">
        <x:v>68</x:v>
      </x:c>
      <x:c r="E2031">
        <x:v>10</x:v>
      </x:c>
      <x:c r="F2031" s="14" t="s">
        <x:v>63</x:v>
      </x:c>
      <x:c r="G2031" s="15">
        <x:v>43742.4679569097</x:v>
      </x:c>
      <x:c r="H2031" t="s">
        <x:v>69</x:v>
      </x:c>
      <x:c r="I2031" s="6">
        <x:v>126.980503376658</x:v>
      </x:c>
      <x:c r="J2031" t="s">
        <x:v>66</x:v>
      </x:c>
      <x:c r="K2031" s="6">
        <x:v>26.9229478028342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3074736</x:v>
      </x:c>
      <x:c r="B2032" s="1">
        <x:v>43742.5889646643</x:v>
      </x:c>
      <x:c r="C2032" s="6">
        <x:v>101.505625228333</x:v>
      </x:c>
      <x:c r="D2032" s="13" t="s">
        <x:v>68</x:v>
      </x:c>
      <x:c r="E2032">
        <x:v>10</x:v>
      </x:c>
      <x:c r="F2032" s="14" t="s">
        <x:v>63</x:v>
      </x:c>
      <x:c r="G2032" s="15">
        <x:v>43742.4679569097</x:v>
      </x:c>
      <x:c r="H2032" t="s">
        <x:v>69</x:v>
      </x:c>
      <x:c r="I2032" s="6">
        <x:v>127.056316606876</x:v>
      </x:c>
      <x:c r="J2032" t="s">
        <x:v>66</x:v>
      </x:c>
      <x:c r="K2032" s="6">
        <x:v>26.924658635633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3074746</x:v>
      </x:c>
      <x:c r="B2033" s="1">
        <x:v>43742.5889992708</x:v>
      </x:c>
      <x:c r="C2033" s="6">
        <x:v>101.55547449</x:v>
      </x:c>
      <x:c r="D2033" s="13" t="s">
        <x:v>68</x:v>
      </x:c>
      <x:c r="E2033">
        <x:v>10</x:v>
      </x:c>
      <x:c r="F2033" s="14" t="s">
        <x:v>63</x:v>
      </x:c>
      <x:c r="G2033" s="15">
        <x:v>43742.4679569097</x:v>
      </x:c>
      <x:c r="H2033" t="s">
        <x:v>69</x:v>
      </x:c>
      <x:c r="I2033" s="6">
        <x:v>127.131501201092</x:v>
      </x:c>
      <x:c r="J2033" t="s">
        <x:v>66</x:v>
      </x:c>
      <x:c r="K2033" s="6">
        <x:v>26.9180254115727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3074756</x:v>
      </x:c>
      <x:c r="B2034" s="1">
        <x:v>43742.5890340278</x:v>
      </x:c>
      <x:c r="C2034" s="6">
        <x:v>101.605513925</x:v>
      </x:c>
      <x:c r="D2034" s="13" t="s">
        <x:v>68</x:v>
      </x:c>
      <x:c r="E2034">
        <x:v>10</x:v>
      </x:c>
      <x:c r="F2034" s="14" t="s">
        <x:v>63</x:v>
      </x:c>
      <x:c r="G2034" s="15">
        <x:v>43742.4679569097</x:v>
      </x:c>
      <x:c r="H2034" t="s">
        <x:v>69</x:v>
      </x:c>
      <x:c r="I2034" s="6">
        <x:v>127.065659287396</x:v>
      </x:c>
      <x:c r="J2034" t="s">
        <x:v>66</x:v>
      </x:c>
      <x:c r="K2034" s="6">
        <x:v>26.9174251204495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3074766</x:v>
      </x:c>
      <x:c r="B2035" s="1">
        <x:v>43742.589068669</x:v>
      </x:c>
      <x:c r="C2035" s="6">
        <x:v>101.655388846667</x:v>
      </x:c>
      <x:c r="D2035" s="13" t="s">
        <x:v>68</x:v>
      </x:c>
      <x:c r="E2035">
        <x:v>10</x:v>
      </x:c>
      <x:c r="F2035" s="14" t="s">
        <x:v>63</x:v>
      </x:c>
      <x:c r="G2035" s="15">
        <x:v>43742.4679569097</x:v>
      </x:c>
      <x:c r="H2035" t="s">
        <x:v>69</x:v>
      </x:c>
      <x:c r="I2035" s="6">
        <x:v>127.011406182663</x:v>
      </x:c>
      <x:c r="J2035" t="s">
        <x:v>66</x:v>
      </x:c>
      <x:c r="K2035" s="6">
        <x:v>26.9174551350025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3074776</x:v>
      </x:c>
      <x:c r="B2036" s="1">
        <x:v>43742.589103206</x:v>
      </x:c>
      <x:c r="C2036" s="6">
        <x:v>101.70514146</x:v>
      </x:c>
      <x:c r="D2036" s="13" t="s">
        <x:v>68</x:v>
      </x:c>
      <x:c r="E2036">
        <x:v>10</x:v>
      </x:c>
      <x:c r="F2036" s="14" t="s">
        <x:v>63</x:v>
      </x:c>
      <x:c r="G2036" s="15">
        <x:v>43742.4679569097</x:v>
      </x:c>
      <x:c r="H2036" t="s">
        <x:v>69</x:v>
      </x:c>
      <x:c r="I2036" s="6">
        <x:v>127.129905794495</x:v>
      </x:c>
      <x:c r="J2036" t="s">
        <x:v>66</x:v>
      </x:c>
      <x:c r="K2036" s="6">
        <x:v>26.9399361110441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3074786</x:v>
      </x:c>
      <x:c r="B2037" s="1">
        <x:v>43742.5891378125</x:v>
      </x:c>
      <x:c r="C2037" s="6">
        <x:v>101.754997833333</x:v>
      </x:c>
      <x:c r="D2037" s="13" t="s">
        <x:v>68</x:v>
      </x:c>
      <x:c r="E2037">
        <x:v>10</x:v>
      </x:c>
      <x:c r="F2037" s="14" t="s">
        <x:v>63</x:v>
      </x:c>
      <x:c r="G2037" s="15">
        <x:v>43742.4679569097</x:v>
      </x:c>
      <x:c r="H2037" t="s">
        <x:v>69</x:v>
      </x:c>
      <x:c r="I2037" s="6">
        <x:v>127.025455172139</x:v>
      </x:c>
      <x:c r="J2037" t="s">
        <x:v>66</x:v>
      </x:c>
      <x:c r="K2037" s="6">
        <x:v>26.9344134007106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3074796</x:v>
      </x:c>
      <x:c r="B2038" s="1">
        <x:v>43742.5891725694</x:v>
      </x:c>
      <x:c r="C2038" s="6">
        <x:v>101.805017046667</x:v>
      </x:c>
      <x:c r="D2038" s="13" t="s">
        <x:v>68</x:v>
      </x:c>
      <x:c r="E2038">
        <x:v>10</x:v>
      </x:c>
      <x:c r="F2038" s="14" t="s">
        <x:v>63</x:v>
      </x:c>
      <x:c r="G2038" s="15">
        <x:v>43742.4679569097</x:v>
      </x:c>
      <x:c r="H2038" t="s">
        <x:v>69</x:v>
      </x:c>
      <x:c r="I2038" s="6">
        <x:v>127.089640218592</x:v>
      </x:c>
      <x:c r="J2038" t="s">
        <x:v>66</x:v>
      </x:c>
      <x:c r="K2038" s="6">
        <x:v>26.926969762028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3074806</x:v>
      </x:c>
      <x:c r="B2039" s="1">
        <x:v>43742.5892072569</x:v>
      </x:c>
      <x:c r="C2039" s="6">
        <x:v>101.854949333333</x:v>
      </x:c>
      <x:c r="D2039" s="13" t="s">
        <x:v>68</x:v>
      </x:c>
      <x:c r="E2039">
        <x:v>10</x:v>
      </x:c>
      <x:c r="F2039" s="14" t="s">
        <x:v>63</x:v>
      </x:c>
      <x:c r="G2039" s="15">
        <x:v>43742.4679569097</x:v>
      </x:c>
      <x:c r="H2039" t="s">
        <x:v>69</x:v>
      </x:c>
      <x:c r="I2039" s="6">
        <x:v>127.155157765987</x:v>
      </x:c>
      <x:c r="J2039" t="s">
        <x:v>66</x:v>
      </x:c>
      <x:c r="K2039" s="6">
        <x:v>26.9233980219074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3074816</x:v>
      </x:c>
      <x:c r="B2040" s="1">
        <x:v>43742.5892420139</x:v>
      </x:c>
      <x:c r="C2040" s="6">
        <x:v>101.905010111667</x:v>
      </x:c>
      <x:c r="D2040" s="13" t="s">
        <x:v>68</x:v>
      </x:c>
      <x:c r="E2040">
        <x:v>10</x:v>
      </x:c>
      <x:c r="F2040" s="14" t="s">
        <x:v>63</x:v>
      </x:c>
      <x:c r="G2040" s="15">
        <x:v>43742.4679569097</x:v>
      </x:c>
      <x:c r="H2040" t="s">
        <x:v>69</x:v>
      </x:c>
      <x:c r="I2040" s="6">
        <x:v>127.159876984018</x:v>
      </x:c>
      <x:c r="J2040" t="s">
        <x:v>66</x:v>
      </x:c>
      <x:c r="K2040" s="6">
        <x:v>26.9261893815087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3074826</x:v>
      </x:c>
      <x:c r="B2041" s="1">
        <x:v>43742.5892767708</x:v>
      </x:c>
      <x:c r="C2041" s="6">
        <x:v>101.955094443333</x:v>
      </x:c>
      <x:c r="D2041" s="13" t="s">
        <x:v>68</x:v>
      </x:c>
      <x:c r="E2041">
        <x:v>10</x:v>
      </x:c>
      <x:c r="F2041" s="14" t="s">
        <x:v>63</x:v>
      </x:c>
      <x:c r="G2041" s="15">
        <x:v>43742.4679569097</x:v>
      </x:c>
      <x:c r="H2041" t="s">
        <x:v>69</x:v>
      </x:c>
      <x:c r="I2041" s="6">
        <x:v>127.093190134831</x:v>
      </x:c>
      <x:c r="J2041" t="s">
        <x:v>66</x:v>
      </x:c>
      <x:c r="K2041" s="6">
        <x:v>26.9215671313859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3074836</x:v>
      </x:c>
      <x:c r="B2042" s="1">
        <x:v>43742.5893116088</x:v>
      </x:c>
      <x:c r="C2042" s="6">
        <x:v>102.005253768333</x:v>
      </x:c>
      <x:c r="D2042" s="13" t="s">
        <x:v>68</x:v>
      </x:c>
      <x:c r="E2042">
        <x:v>10</x:v>
      </x:c>
      <x:c r="F2042" s="14" t="s">
        <x:v>63</x:v>
      </x:c>
      <x:c r="G2042" s="15">
        <x:v>43742.4679569097</x:v>
      </x:c>
      <x:c r="H2042" t="s">
        <x:v>69</x:v>
      </x:c>
      <x:c r="I2042" s="6">
        <x:v>126.989890479868</x:v>
      </x:c>
      <x:c r="J2042" t="s">
        <x:v>66</x:v>
      </x:c>
      <x:c r="K2042" s="6">
        <x:v>26.9413768195814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3074846</x:v>
      </x:c>
      <x:c r="B2043" s="1">
        <x:v>43742.5893461458</x:v>
      </x:c>
      <x:c r="C2043" s="6">
        <x:v>102.054992676667</x:v>
      </x:c>
      <x:c r="D2043" s="13" t="s">
        <x:v>68</x:v>
      </x:c>
      <x:c r="E2043">
        <x:v>10</x:v>
      </x:c>
      <x:c r="F2043" s="14" t="s">
        <x:v>63</x:v>
      </x:c>
      <x:c r="G2043" s="15">
        <x:v>43742.4679569097</x:v>
      </x:c>
      <x:c r="H2043" t="s">
        <x:v>69</x:v>
      </x:c>
      <x:c r="I2043" s="6">
        <x:v>127.054607268361</x:v>
      </x:c>
      <x:c r="J2043" t="s">
        <x:v>66</x:v>
      </x:c>
      <x:c r="K2043" s="6">
        <x:v>26.925198898804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3074856</x:v>
      </x:c>
      <x:c r="B2044" s="1">
        <x:v>43742.589381331</x:v>
      </x:c>
      <x:c r="C2044" s="6">
        <x:v>102.10560634</x:v>
      </x:c>
      <x:c r="D2044" s="13" t="s">
        <x:v>68</x:v>
      </x:c>
      <x:c r="E2044">
        <x:v>10</x:v>
      </x:c>
      <x:c r="F2044" s="14" t="s">
        <x:v>63</x:v>
      </x:c>
      <x:c r="G2044" s="15">
        <x:v>43742.4679569097</x:v>
      </x:c>
      <x:c r="H2044" t="s">
        <x:v>69</x:v>
      </x:c>
      <x:c r="I2044" s="6">
        <x:v>127.141473037915</x:v>
      </x:c>
      <x:c r="J2044" t="s">
        <x:v>66</x:v>
      </x:c>
      <x:c r="K2044" s="6">
        <x:v>26.9277201280825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3074866</x:v>
      </x:c>
      <x:c r="B2045" s="1">
        <x:v>43742.5894160069</x:v>
      </x:c>
      <x:c r="C2045" s="6">
        <x:v>102.155599558333</x:v>
      </x:c>
      <x:c r="D2045" s="13" t="s">
        <x:v>68</x:v>
      </x:c>
      <x:c r="E2045">
        <x:v>10</x:v>
      </x:c>
      <x:c r="F2045" s="14" t="s">
        <x:v>63</x:v>
      </x:c>
      <x:c r="G2045" s="15">
        <x:v>43742.4679569097</x:v>
      </x:c>
      <x:c r="H2045" t="s">
        <x:v>69</x:v>
      </x:c>
      <x:c r="I2045" s="6">
        <x:v>127.041275067648</x:v>
      </x:c>
      <x:c r="J2045" t="s">
        <x:v>66</x:v>
      </x:c>
      <x:c r="K2045" s="6">
        <x:v>26.9336930478585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3074876</x:v>
      </x:c>
      <x:c r="B2046" s="1">
        <x:v>43742.5894507292</x:v>
      </x:c>
      <x:c r="C2046" s="6">
        <x:v>102.205558746667</x:v>
      </x:c>
      <x:c r="D2046" s="13" t="s">
        <x:v>68</x:v>
      </x:c>
      <x:c r="E2046">
        <x:v>10</x:v>
      </x:c>
      <x:c r="F2046" s="14" t="s">
        <x:v>63</x:v>
      </x:c>
      <x:c r="G2046" s="15">
        <x:v>43742.4679569097</x:v>
      </x:c>
      <x:c r="H2046" t="s">
        <x:v>69</x:v>
      </x:c>
      <x:c r="I2046" s="6">
        <x:v>127.141729640496</x:v>
      </x:c>
      <x:c r="J2046" t="s">
        <x:v>66</x:v>
      </x:c>
      <x:c r="K2046" s="6">
        <x:v>26.919075921297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3074886</x:v>
      </x:c>
      <x:c r="B2047" s="1">
        <x:v>43742.5894853356</x:v>
      </x:c>
      <x:c r="C2047" s="6">
        <x:v>102.255403261667</x:v>
      </x:c>
      <x:c r="D2047" s="13" t="s">
        <x:v>68</x:v>
      </x:c>
      <x:c r="E2047">
        <x:v>10</x:v>
      </x:c>
      <x:c r="F2047" s="14" t="s">
        <x:v>63</x:v>
      </x:c>
      <x:c r="G2047" s="15">
        <x:v>43742.4679569097</x:v>
      </x:c>
      <x:c r="H2047" t="s">
        <x:v>69</x:v>
      </x:c>
      <x:c r="I2047" s="6">
        <x:v>127.05859574129</x:v>
      </x:c>
      <x:c r="J2047" t="s">
        <x:v>66</x:v>
      </x:c>
      <x:c r="K2047" s="6">
        <x:v>26.923938284875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3074896</x:v>
      </x:c>
      <x:c r="B2048" s="1">
        <x:v>43742.5895199421</x:v>
      </x:c>
      <x:c r="C2048" s="6">
        <x:v>102.305253863333</x:v>
      </x:c>
      <x:c r="D2048" s="13" t="s">
        <x:v>68</x:v>
      </x:c>
      <x:c r="E2048">
        <x:v>10</x:v>
      </x:c>
      <x:c r="F2048" s="14" t="s">
        <x:v>63</x:v>
      </x:c>
      <x:c r="G2048" s="15">
        <x:v>43742.4679569097</x:v>
      </x:c>
      <x:c r="H2048" t="s">
        <x:v>69</x:v>
      </x:c>
      <x:c r="I2048" s="6">
        <x:v>127.194982958947</x:v>
      </x:c>
      <x:c r="J2048" t="s">
        <x:v>66</x:v>
      </x:c>
      <x:c r="K2048" s="6">
        <x:v>26.9236681533798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3074906</x:v>
      </x:c>
      <x:c r="B2049" s="1">
        <x:v>43742.5895545949</x:v>
      </x:c>
      <x:c r="C2049" s="6">
        <x:v>102.355115851667</x:v>
      </x:c>
      <x:c r="D2049" s="13" t="s">
        <x:v>68</x:v>
      </x:c>
      <x:c r="E2049">
        <x:v>10</x:v>
      </x:c>
      <x:c r="F2049" s="14" t="s">
        <x:v>63</x:v>
      </x:c>
      <x:c r="G2049" s="15">
        <x:v>43742.4679569097</x:v>
      </x:c>
      <x:c r="H2049" t="s">
        <x:v>69</x:v>
      </x:c>
      <x:c r="I2049" s="6">
        <x:v>127.067888099058</x:v>
      </x:c>
      <x:c r="J2049" t="s">
        <x:v>66</x:v>
      </x:c>
      <x:c r="K2049" s="6">
        <x:v>26.9338431213564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3074916</x:v>
      </x:c>
      <x:c r="B2050" s="1">
        <x:v>43742.5895893171</x:v>
      </x:c>
      <x:c r="C2050" s="6">
        <x:v>102.405146063333</x:v>
      </x:c>
      <x:c r="D2050" s="13" t="s">
        <x:v>68</x:v>
      </x:c>
      <x:c r="E2050">
        <x:v>10</x:v>
      </x:c>
      <x:c r="F2050" s="14" t="s">
        <x:v>63</x:v>
      </x:c>
      <x:c r="G2050" s="15">
        <x:v>43742.4679569097</x:v>
      </x:c>
      <x:c r="H2050" t="s">
        <x:v>69</x:v>
      </x:c>
      <x:c r="I2050" s="6">
        <x:v>127.069122889918</x:v>
      </x:c>
      <x:c r="J2050" t="s">
        <x:v>66</x:v>
      </x:c>
      <x:c r="K2050" s="6">
        <x:v>26.9334529302755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3074926</x:v>
      </x:c>
      <x:c r="B2051" s="1">
        <x:v>43742.5896239583</x:v>
      </x:c>
      <x:c r="C2051" s="6">
        <x:v>102.455012003333</x:v>
      </x:c>
      <x:c r="D2051" s="13" t="s">
        <x:v>68</x:v>
      </x:c>
      <x:c r="E2051">
        <x:v>10</x:v>
      </x:c>
      <x:c r="F2051" s="14" t="s">
        <x:v>63</x:v>
      </x:c>
      <x:c r="G2051" s="15">
        <x:v>43742.4679569097</x:v>
      </x:c>
      <x:c r="H2051" t="s">
        <x:v>69</x:v>
      </x:c>
      <x:c r="I2051" s="6">
        <x:v>127.26168198261</x:v>
      </x:c>
      <x:c r="J2051" t="s">
        <x:v>66</x:v>
      </x:c>
      <x:c r="K2051" s="6">
        <x:v>26.9240283287113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3074936</x:v>
      </x:c>
      <x:c r="B2052" s="1">
        <x:v>43742.5896590625</x:v>
      </x:c>
      <x:c r="C2052" s="6">
        <x:v>102.505567405</x:v>
      </x:c>
      <x:c r="D2052" s="13" t="s">
        <x:v>68</x:v>
      </x:c>
      <x:c r="E2052">
        <x:v>10</x:v>
      </x:c>
      <x:c r="F2052" s="14" t="s">
        <x:v>63</x:v>
      </x:c>
      <x:c r="G2052" s="15">
        <x:v>43742.4679569097</x:v>
      </x:c>
      <x:c r="H2052" t="s">
        <x:v>69</x:v>
      </x:c>
      <x:c r="I2052" s="6">
        <x:v>127.200497724381</x:v>
      </x:c>
      <x:c r="J2052" t="s">
        <x:v>66</x:v>
      </x:c>
      <x:c r="K2052" s="6">
        <x:v>26.9476198970574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3074946</x:v>
      </x:c>
      <x:c r="B2053" s="1">
        <x:v>43742.589693669</x:v>
      </x:c>
      <x:c r="C2053" s="6">
        <x:v>102.555428473333</x:v>
      </x:c>
      <x:c r="D2053" s="13" t="s">
        <x:v>68</x:v>
      </x:c>
      <x:c r="E2053">
        <x:v>10</x:v>
      </x:c>
      <x:c r="F2053" s="14" t="s">
        <x:v>63</x:v>
      </x:c>
      <x:c r="G2053" s="15">
        <x:v>43742.4679569097</x:v>
      </x:c>
      <x:c r="H2053" t="s">
        <x:v>69</x:v>
      </x:c>
      <x:c r="I2053" s="6">
        <x:v>127.149802694288</x:v>
      </x:c>
      <x:c r="J2053" t="s">
        <x:v>66</x:v>
      </x:c>
      <x:c r="K2053" s="6">
        <x:v>26.9293709339927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3074956</x:v>
      </x:c>
      <x:c r="B2054" s="1">
        <x:v>43742.5897282407</x:v>
      </x:c>
      <x:c r="C2054" s="6">
        <x:v>102.60520907</x:v>
      </x:c>
      <x:c r="D2054" s="13" t="s">
        <x:v>68</x:v>
      </x:c>
      <x:c r="E2054">
        <x:v>10</x:v>
      </x:c>
      <x:c r="F2054" s="14" t="s">
        <x:v>63</x:v>
      </x:c>
      <x:c r="G2054" s="15">
        <x:v>43742.4679569097</x:v>
      </x:c>
      <x:c r="H2054" t="s">
        <x:v>69</x:v>
      </x:c>
      <x:c r="I2054" s="6">
        <x:v>127.37151874608</x:v>
      </x:c>
      <x:c r="J2054" t="s">
        <x:v>66</x:v>
      </x:c>
      <x:c r="K2054" s="6">
        <x:v>26.9150839860936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3074966</x:v>
      </x:c>
      <x:c r="B2055" s="1">
        <x:v>43742.589763044</x:v>
      </x:c>
      <x:c r="C2055" s="6">
        <x:v>102.655278668333</x:v>
      </x:c>
      <x:c r="D2055" s="13" t="s">
        <x:v>68</x:v>
      </x:c>
      <x:c r="E2055">
        <x:v>10</x:v>
      </x:c>
      <x:c r="F2055" s="14" t="s">
        <x:v>63</x:v>
      </x:c>
      <x:c r="G2055" s="15">
        <x:v>43742.4679569097</x:v>
      </x:c>
      <x:c r="H2055" t="s">
        <x:v>69</x:v>
      </x:c>
      <x:c r="I2055" s="6">
        <x:v>127.191558524287</x:v>
      </x:c>
      <x:c r="J2055" t="s">
        <x:v>66</x:v>
      </x:c>
      <x:c r="K2055" s="6">
        <x:v>26.950441291649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3074976</x:v>
      </x:c>
      <x:c r="B2056" s="1">
        <x:v>43742.5897978356</x:v>
      </x:c>
      <x:c r="C2056" s="6">
        <x:v>102.705385136667</x:v>
      </x:c>
      <x:c r="D2056" s="13" t="s">
        <x:v>68</x:v>
      </x:c>
      <x:c r="E2056">
        <x:v>10</x:v>
      </x:c>
      <x:c r="F2056" s="14" t="s">
        <x:v>63</x:v>
      </x:c>
      <x:c r="G2056" s="15">
        <x:v>43742.4679569097</x:v>
      </x:c>
      <x:c r="H2056" t="s">
        <x:v>69</x:v>
      </x:c>
      <x:c r="I2056" s="6">
        <x:v>127.335219374087</x:v>
      </x:c>
      <x:c r="J2056" t="s">
        <x:v>66</x:v>
      </x:c>
      <x:c r="K2056" s="6">
        <x:v>26.9479500601319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3074986</x:v>
      </x:c>
      <x:c r="B2057" s="1">
        <x:v>43742.5898324884</x:v>
      </x:c>
      <x:c r="C2057" s="6">
        <x:v>102.755308503333</x:v>
      </x:c>
      <x:c r="D2057" s="13" t="s">
        <x:v>68</x:v>
      </x:c>
      <x:c r="E2057">
        <x:v>10</x:v>
      </x:c>
      <x:c r="F2057" s="14" t="s">
        <x:v>63</x:v>
      </x:c>
      <x:c r="G2057" s="15">
        <x:v>43742.4679569097</x:v>
      </x:c>
      <x:c r="H2057" t="s">
        <x:v>69</x:v>
      </x:c>
      <x:c r="I2057" s="6">
        <x:v>127.501378948291</x:v>
      </x:c>
      <x:c r="J2057" t="s">
        <x:v>66</x:v>
      </x:c>
      <x:c r="K2057" s="6">
        <x:v>26.9212970000822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3074996</x:v>
      </x:c>
      <x:c r="B2058" s="1">
        <x:v>43742.5898672106</x:v>
      </x:c>
      <x:c r="C2058" s="6">
        <x:v>102.805291645</x:v>
      </x:c>
      <x:c r="D2058" s="13" t="s">
        <x:v>68</x:v>
      </x:c>
      <x:c r="E2058">
        <x:v>10</x:v>
      </x:c>
      <x:c r="F2058" s="14" t="s">
        <x:v>63</x:v>
      </x:c>
      <x:c r="G2058" s="15">
        <x:v>43742.4679569097</x:v>
      </x:c>
      <x:c r="H2058" t="s">
        <x:v>69</x:v>
      </x:c>
      <x:c r="I2058" s="6">
        <x:v>127.44322872556</x:v>
      </x:c>
      <x:c r="J2058" t="s">
        <x:v>66</x:v>
      </x:c>
      <x:c r="K2058" s="6">
        <x:v>26.9267596595623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3075006</x:v>
      </x:c>
      <x:c r="B2059" s="1">
        <x:v>43742.5899018518</x:v>
      </x:c>
      <x:c r="C2059" s="6">
        <x:v>102.855199075</x:v>
      </x:c>
      <x:c r="D2059" s="13" t="s">
        <x:v>68</x:v>
      </x:c>
      <x:c r="E2059">
        <x:v>10</x:v>
      </x:c>
      <x:c r="F2059" s="14" t="s">
        <x:v>63</x:v>
      </x:c>
      <x:c r="G2059" s="15">
        <x:v>43742.4679569097</x:v>
      </x:c>
      <x:c r="H2059" t="s">
        <x:v>69</x:v>
      </x:c>
      <x:c r="I2059" s="6">
        <x:v>127.551916508035</x:v>
      </x:c>
      <x:c r="J2059" t="s">
        <x:v>66</x:v>
      </x:c>
      <x:c r="K2059" s="6">
        <x:v>26.9225275984204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3075016</x:v>
      </x:c>
      <x:c r="B2060" s="1">
        <x:v>43742.5899365393</x:v>
      </x:c>
      <x:c r="C2060" s="6">
        <x:v>102.905110771667</x:v>
      </x:c>
      <x:c r="D2060" s="13" t="s">
        <x:v>68</x:v>
      </x:c>
      <x:c r="E2060">
        <x:v>10</x:v>
      </x:c>
      <x:c r="F2060" s="14" t="s">
        <x:v>63</x:v>
      </x:c>
      <x:c r="G2060" s="15">
        <x:v>43742.4679569097</x:v>
      </x:c>
      <x:c r="H2060" t="s">
        <x:v>69</x:v>
      </x:c>
      <x:c r="I2060" s="6">
        <x:v>127.545086966326</x:v>
      </x:c>
      <x:c r="J2060" t="s">
        <x:v>66</x:v>
      </x:c>
      <x:c r="K2060" s="6">
        <x:v>26.9161044803559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3075026</x:v>
      </x:c>
      <x:c r="B2061" s="1">
        <x:v>43742.5899711458</x:v>
      </x:c>
      <x:c r="C2061" s="6">
        <x:v>102.954942331667</x:v>
      </x:c>
      <x:c r="D2061" s="13" t="s">
        <x:v>68</x:v>
      </x:c>
      <x:c r="E2061">
        <x:v>10</x:v>
      </x:c>
      <x:c r="F2061" s="14" t="s">
        <x:v>63</x:v>
      </x:c>
      <x:c r="G2061" s="15">
        <x:v>43742.4679569097</x:v>
      </x:c>
      <x:c r="H2061" t="s">
        <x:v>69</x:v>
      </x:c>
      <x:c r="I2061" s="6">
        <x:v>127.444973574625</x:v>
      </x:c>
      <x:c r="J2061" t="s">
        <x:v>66</x:v>
      </x:c>
      <x:c r="K2061" s="6">
        <x:v>26.9390656832688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3075036</x:v>
      </x:c>
      <x:c r="B2062" s="1">
        <x:v>43742.590005787</x:v>
      </x:c>
      <x:c r="C2062" s="6">
        <x:v>103.004880413333</x:v>
      </x:c>
      <x:c r="D2062" s="13" t="s">
        <x:v>68</x:v>
      </x:c>
      <x:c r="E2062">
        <x:v>10</x:v>
      </x:c>
      <x:c r="F2062" s="14" t="s">
        <x:v>63</x:v>
      </x:c>
      <x:c r="G2062" s="15">
        <x:v>43742.4679569097</x:v>
      </x:c>
      <x:c r="H2062" t="s">
        <x:v>69</x:v>
      </x:c>
      <x:c r="I2062" s="6">
        <x:v>127.559223570745</x:v>
      </x:c>
      <x:c r="J2062" t="s">
        <x:v>66</x:v>
      </x:c>
      <x:c r="K2062" s="6">
        <x:v>26.9288006554953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3075046</x:v>
      </x:c>
      <x:c r="B2063" s="1">
        <x:v>43742.5900410532</x:v>
      </x:c>
      <x:c r="C2063" s="6">
        <x:v>103.05561625</x:v>
      </x:c>
      <x:c r="D2063" s="13" t="s">
        <x:v>68</x:v>
      </x:c>
      <x:c r="E2063">
        <x:v>10</x:v>
      </x:c>
      <x:c r="F2063" s="14" t="s">
        <x:v>63</x:v>
      </x:c>
      <x:c r="G2063" s="15">
        <x:v>43742.4679569097</x:v>
      </x:c>
      <x:c r="H2063" t="s">
        <x:v>69</x:v>
      </x:c>
      <x:c r="I2063" s="6">
        <x:v>127.670092981068</x:v>
      </x:c>
      <x:c r="J2063" t="s">
        <x:v>66</x:v>
      </x:c>
      <x:c r="K2063" s="6">
        <x:v>26.9410766719188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3075056</x:v>
      </x:c>
      <x:c r="B2064" s="1">
        <x:v>43742.5900757755</x:v>
      </x:c>
      <x:c r="C2064" s="6">
        <x:v>103.105617981667</x:v>
      </x:c>
      <x:c r="D2064" s="13" t="s">
        <x:v>68</x:v>
      </x:c>
      <x:c r="E2064">
        <x:v>10</x:v>
      </x:c>
      <x:c r="F2064" s="14" t="s">
        <x:v>63</x:v>
      </x:c>
      <x:c r="G2064" s="15">
        <x:v>43742.4679569097</x:v>
      </x:c>
      <x:c r="H2064" t="s">
        <x:v>69</x:v>
      </x:c>
      <x:c r="I2064" s="6">
        <x:v>127.791300367346</x:v>
      </x:c>
      <x:c r="J2064" t="s">
        <x:v>66</x:v>
      </x:c>
      <x:c r="K2064" s="6">
        <x:v>26.9201264313497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3075066</x:v>
      </x:c>
      <x:c r="B2065" s="1">
        <x:v>43742.5901104167</x:v>
      </x:c>
      <x:c r="C2065" s="6">
        <x:v>103.155549396667</x:v>
      </x:c>
      <x:c r="D2065" s="13" t="s">
        <x:v>68</x:v>
      </x:c>
      <x:c r="E2065">
        <x:v>10</x:v>
      </x:c>
      <x:c r="F2065" s="14" t="s">
        <x:v>63</x:v>
      </x:c>
      <x:c r="G2065" s="15">
        <x:v>43742.4679569097</x:v>
      </x:c>
      <x:c r="H2065" t="s">
        <x:v>69</x:v>
      </x:c>
      <x:c r="I2065" s="6">
        <x:v>127.560939720251</x:v>
      </x:c>
      <x:c r="J2065" t="s">
        <x:v>66</x:v>
      </x:c>
      <x:c r="K2065" s="6">
        <x:v>26.9282603917454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3075076</x:v>
      </x:c>
      <x:c r="B2066" s="1">
        <x:v>43742.5901451736</x:v>
      </x:c>
      <x:c r="C2066" s="6">
        <x:v>103.205566296667</x:v>
      </x:c>
      <x:c r="D2066" s="13" t="s">
        <x:v>68</x:v>
      </x:c>
      <x:c r="E2066">
        <x:v>10</x:v>
      </x:c>
      <x:c r="F2066" s="14" t="s">
        <x:v>63</x:v>
      </x:c>
      <x:c r="G2066" s="15">
        <x:v>43742.4679569097</x:v>
      </x:c>
      <x:c r="H2066" t="s">
        <x:v>69</x:v>
      </x:c>
      <x:c r="I2066" s="6">
        <x:v>127.795289867141</x:v>
      </x:c>
      <x:c r="J2066" t="s">
        <x:v>66</x:v>
      </x:c>
      <x:c r="K2066" s="6">
        <x:v>26.9317420929942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3075086</x:v>
      </x:c>
      <x:c r="B2067" s="1">
        <x:v>43742.5901798264</x:v>
      </x:c>
      <x:c r="C2067" s="6">
        <x:v>103.255436781667</x:v>
      </x:c>
      <x:c r="D2067" s="13" t="s">
        <x:v>68</x:v>
      </x:c>
      <x:c r="E2067">
        <x:v>10</x:v>
      </x:c>
      <x:c r="F2067" s="14" t="s">
        <x:v>63</x:v>
      </x:c>
      <x:c r="G2067" s="15">
        <x:v>43742.4679569097</x:v>
      </x:c>
      <x:c r="H2067" t="s">
        <x:v>69</x:v>
      </x:c>
      <x:c r="I2067" s="6">
        <x:v>127.889101370475</x:v>
      </x:c>
      <x:c r="J2067" t="s">
        <x:v>66</x:v>
      </x:c>
      <x:c r="K2067" s="6">
        <x:v>26.9108519396705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3075096</x:v>
      </x:c>
      <x:c r="B2068" s="1">
        <x:v>43742.5902144676</x:v>
      </x:c>
      <x:c r="C2068" s="6">
        <x:v>103.30537834</x:v>
      </x:c>
      <x:c r="D2068" s="13" t="s">
        <x:v>68</x:v>
      </x:c>
      <x:c r="E2068">
        <x:v>10</x:v>
      </x:c>
      <x:c r="F2068" s="14" t="s">
        <x:v>63</x:v>
      </x:c>
      <x:c r="G2068" s="15">
        <x:v>43742.4679569097</x:v>
      </x:c>
      <x:c r="H2068" t="s">
        <x:v>69</x:v>
      </x:c>
      <x:c r="I2068" s="6">
        <x:v>127.738949416786</x:v>
      </x:c>
      <x:c r="J2068" t="s">
        <x:v>66</x:v>
      </x:c>
      <x:c r="K2068" s="6">
        <x:v>26.9451586824357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3075106</x:v>
      </x:c>
      <x:c r="B2069" s="1">
        <x:v>43742.5902491088</x:v>
      </x:c>
      <x:c r="C2069" s="6">
        <x:v>103.355248421667</x:v>
      </x:c>
      <x:c r="D2069" s="13" t="s">
        <x:v>68</x:v>
      </x:c>
      <x:c r="E2069">
        <x:v>10</x:v>
      </x:c>
      <x:c r="F2069" s="14" t="s">
        <x:v>63</x:v>
      </x:c>
      <x:c r="G2069" s="15">
        <x:v>43742.4679569097</x:v>
      </x:c>
      <x:c r="H2069" t="s">
        <x:v>69</x:v>
      </x:c>
      <x:c r="I2069" s="6">
        <x:v>127.767199140238</x:v>
      </x:c>
      <x:c r="J2069" t="s">
        <x:v>66</x:v>
      </x:c>
      <x:c r="K2069" s="6">
        <x:v>26.9448585344344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3075116</x:v>
      </x:c>
      <x:c r="B2070" s="1">
        <x:v>43742.5902837963</x:v>
      </x:c>
      <x:c r="C2070" s="6">
        <x:v>103.405207368333</x:v>
      </x:c>
      <x:c r="D2070" s="13" t="s">
        <x:v>68</x:v>
      </x:c>
      <x:c r="E2070">
        <x:v>10</x:v>
      </x:c>
      <x:c r="F2070" s="14" t="s">
        <x:v>63</x:v>
      </x:c>
      <x:c r="G2070" s="15">
        <x:v>43742.4679569097</x:v>
      </x:c>
      <x:c r="H2070" t="s">
        <x:v>69</x:v>
      </x:c>
      <x:c r="I2070" s="6">
        <x:v>127.891283770973</x:v>
      </x:c>
      <x:c r="J2070" t="s">
        <x:v>66</x:v>
      </x:c>
      <x:c r="K2070" s="6">
        <x:v>26.9316220342703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3075126</x:v>
      </x:c>
      <x:c r="B2071" s="1">
        <x:v>43742.5903184838</x:v>
      </x:c>
      <x:c r="C2071" s="6">
        <x:v>103.455137796667</x:v>
      </x:c>
      <x:c r="D2071" s="13" t="s">
        <x:v>68</x:v>
      </x:c>
      <x:c r="E2071">
        <x:v>10</x:v>
      </x:c>
      <x:c r="F2071" s="14" t="s">
        <x:v>63</x:v>
      </x:c>
      <x:c r="G2071" s="15">
        <x:v>43742.4679569097</x:v>
      </x:c>
      <x:c r="H2071" t="s">
        <x:v>69</x:v>
      </x:c>
      <x:c r="I2071" s="6">
        <x:v>127.902939619067</x:v>
      </x:c>
      <x:c r="J2071" t="s">
        <x:v>66</x:v>
      </x:c>
      <x:c r="K2071" s="6">
        <x:v>26.9365444454688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3075136</x:v>
      </x:c>
      <x:c r="B2072" s="1">
        <x:v>43742.5903532407</x:v>
      </x:c>
      <x:c r="C2072" s="6">
        <x:v>103.50519998</x:v>
      </x:c>
      <x:c r="D2072" s="13" t="s">
        <x:v>68</x:v>
      </x:c>
      <x:c r="E2072">
        <x:v>10</x:v>
      </x:c>
      <x:c r="F2072" s="14" t="s">
        <x:v>63</x:v>
      </x:c>
      <x:c r="G2072" s="15">
        <x:v>43742.4679569097</x:v>
      </x:c>
      <x:c r="H2072" t="s">
        <x:v>69</x:v>
      </x:c>
      <x:c r="I2072" s="6">
        <x:v>127.98374092087</x:v>
      </x:c>
      <x:c r="J2072" t="s">
        <x:v>66</x:v>
      </x:c>
      <x:c r="K2072" s="6">
        <x:v>26.9283504356977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3075146</x:v>
      </x:c>
      <x:c r="B2073" s="1">
        <x:v>43742.5903881944</x:v>
      </x:c>
      <x:c r="C2073" s="6">
        <x:v>103.555541106667</x:v>
      </x:c>
      <x:c r="D2073" s="13" t="s">
        <x:v>68</x:v>
      </x:c>
      <x:c r="E2073">
        <x:v>10</x:v>
      </x:c>
      <x:c r="F2073" s="14" t="s">
        <x:v>63</x:v>
      </x:c>
      <x:c r="G2073" s="15">
        <x:v>43742.4679569097</x:v>
      </x:c>
      <x:c r="H2073" t="s">
        <x:v>69</x:v>
      </x:c>
      <x:c r="I2073" s="6">
        <x:v>128.033018020242</x:v>
      </x:c>
      <x:c r="J2073" t="s">
        <x:v>66</x:v>
      </x:c>
      <x:c r="K2073" s="6">
        <x:v>26.9300612712505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3075156</x:v>
      </x:c>
      <x:c r="B2074" s="1">
        <x:v>43742.5904227662</x:v>
      </x:c>
      <x:c r="C2074" s="6">
        <x:v>103.605268581667</x:v>
      </x:c>
      <x:c r="D2074" s="13" t="s">
        <x:v>68</x:v>
      </x:c>
      <x:c r="E2074">
        <x:v>10</x:v>
      </x:c>
      <x:c r="F2074" s="14" t="s">
        <x:v>63</x:v>
      </x:c>
      <x:c r="G2074" s="15">
        <x:v>43742.4679569097</x:v>
      </x:c>
      <x:c r="H2074" t="s">
        <x:v>69</x:v>
      </x:c>
      <x:c r="I2074" s="6">
        <x:v>127.949877120763</x:v>
      </x:c>
      <x:c r="J2074" t="s">
        <x:v>66</x:v>
      </x:c>
      <x:c r="K2074" s="6">
        <x:v>26.9475598674112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3075166</x:v>
      </x:c>
      <x:c r="B2075" s="1">
        <x:v>43742.5904574884</x:v>
      </x:c>
      <x:c r="C2075" s="6">
        <x:v>103.6552824</x:v>
      </x:c>
      <x:c r="D2075" s="13" t="s">
        <x:v>68</x:v>
      </x:c>
      <x:c r="E2075">
        <x:v>10</x:v>
      </x:c>
      <x:c r="F2075" s="14" t="s">
        <x:v>63</x:v>
      </x:c>
      <x:c r="G2075" s="15">
        <x:v>43742.4679569097</x:v>
      </x:c>
      <x:c r="H2075" t="s">
        <x:v>69</x:v>
      </x:c>
      <x:c r="I2075" s="6">
        <x:v>128.058775955414</x:v>
      </x:c>
      <x:c r="J2075" t="s">
        <x:v>66</x:v>
      </x:c>
      <x:c r="K2075" s="6">
        <x:v>26.9434478391886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3075176</x:v>
      </x:c>
      <x:c r="B2076" s="1">
        <x:v>43742.5904920949</x:v>
      </x:c>
      <x:c r="C2076" s="6">
        <x:v>103.705100916667</x:v>
      </x:c>
      <x:c r="D2076" s="13" t="s">
        <x:v>68</x:v>
      </x:c>
      <x:c r="E2076">
        <x:v>10</x:v>
      </x:c>
      <x:c r="F2076" s="14" t="s">
        <x:v>63</x:v>
      </x:c>
      <x:c r="G2076" s="15">
        <x:v>43742.4679569097</x:v>
      </x:c>
      <x:c r="H2076" t="s">
        <x:v>69</x:v>
      </x:c>
      <x:c r="I2076" s="6">
        <x:v>128.139105008009</x:v>
      </x:c>
      <x:c r="J2076" t="s">
        <x:v>66</x:v>
      </x:c>
      <x:c r="K2076" s="6">
        <x:v>26.918265528052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3075186</x:v>
      </x:c>
      <x:c r="B2077" s="1">
        <x:v>43742.5905267361</x:v>
      </x:c>
      <x:c r="C2077" s="6">
        <x:v>103.755040808333</x:v>
      </x:c>
      <x:c r="D2077" s="13" t="s">
        <x:v>68</x:v>
      </x:c>
      <x:c r="E2077">
        <x:v>10</x:v>
      </x:c>
      <x:c r="F2077" s="14" t="s">
        <x:v>63</x:v>
      </x:c>
      <x:c r="G2077" s="15">
        <x:v>43742.4679569097</x:v>
      </x:c>
      <x:c r="H2077" t="s">
        <x:v>69</x:v>
      </x:c>
      <x:c r="I2077" s="6">
        <x:v>128.171632467976</x:v>
      </x:c>
      <x:c r="J2077" t="s">
        <x:v>66</x:v>
      </x:c>
      <x:c r="K2077" s="6">
        <x:v>26.9424273366144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3075196</x:v>
      </x:c>
      <x:c r="B2078" s="1">
        <x:v>43742.5905614236</x:v>
      </x:c>
      <x:c r="C2078" s="6">
        <x:v>103.804981416667</x:v>
      </x:c>
      <x:c r="D2078" s="13" t="s">
        <x:v>68</x:v>
      </x:c>
      <x:c r="E2078">
        <x:v>10</x:v>
      </x:c>
      <x:c r="F2078" s="14" t="s">
        <x:v>63</x:v>
      </x:c>
      <x:c r="G2078" s="15">
        <x:v>43742.4679569097</x:v>
      </x:c>
      <x:c r="H2078" t="s">
        <x:v>69</x:v>
      </x:c>
      <x:c r="I2078" s="6">
        <x:v>128.036564649613</x:v>
      </x:c>
      <x:c r="J2078" t="s">
        <x:v>66</x:v>
      </x:c>
      <x:c r="K2078" s="6">
        <x:v>26.941827041127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3075206</x:v>
      </x:c>
      <x:c r="B2079" s="1">
        <x:v>43742.5905962616</x:v>
      </x:c>
      <x:c r="C2079" s="6">
        <x:v>103.855136458333</x:v>
      </x:c>
      <x:c r="D2079" s="13" t="s">
        <x:v>68</x:v>
      </x:c>
      <x:c r="E2079">
        <x:v>10</x:v>
      </x:c>
      <x:c r="F2079" s="14" t="s">
        <x:v>63</x:v>
      </x:c>
      <x:c r="G2079" s="15">
        <x:v>43742.4679569097</x:v>
      </x:c>
      <x:c r="H2079" t="s">
        <x:v>69</x:v>
      </x:c>
      <x:c r="I2079" s="6">
        <x:v>128.119597871565</x:v>
      </x:c>
      <x:c r="J2079" t="s">
        <x:v>66</x:v>
      </x:c>
      <x:c r="K2079" s="6">
        <x:v>26.9458490229399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3075216</x:v>
      </x:c>
      <x:c r="B2080" s="1">
        <x:v>43742.5906308681</x:v>
      </x:c>
      <x:c r="C2080" s="6">
        <x:v>103.904980878333</x:v>
      </x:c>
      <x:c r="D2080" s="13" t="s">
        <x:v>68</x:v>
      </x:c>
      <x:c r="E2080">
        <x:v>10</x:v>
      </x:c>
      <x:c r="F2080" s="14" t="s">
        <x:v>63</x:v>
      </x:c>
      <x:c r="G2080" s="15">
        <x:v>43742.4679569097</x:v>
      </x:c>
      <x:c r="H2080" t="s">
        <x:v>69</x:v>
      </x:c>
      <x:c r="I2080" s="6">
        <x:v>128.150241933712</x:v>
      </x:c>
      <x:c r="J2080" t="s">
        <x:v>66</x:v>
      </x:c>
      <x:c r="K2080" s="6">
        <x:v>26.9319521957709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3075226</x:v>
      </x:c>
      <x:c r="B2081" s="1">
        <x:v>43742.5906655903</x:v>
      </x:c>
      <x:c r="C2081" s="6">
        <x:v>103.954960346667</x:v>
      </x:c>
      <x:c r="D2081" s="13" t="s">
        <x:v>68</x:v>
      </x:c>
      <x:c r="E2081">
        <x:v>10</x:v>
      </x:c>
      <x:c r="F2081" s="14" t="s">
        <x:v>63</x:v>
      </x:c>
      <x:c r="G2081" s="15">
        <x:v>43742.4679569097</x:v>
      </x:c>
      <x:c r="H2081" t="s">
        <x:v>69</x:v>
      </x:c>
      <x:c r="I2081" s="6">
        <x:v>128.027760338617</x:v>
      </x:c>
      <x:c r="J2081" t="s">
        <x:v>66</x:v>
      </x:c>
      <x:c r="K2081" s="6">
        <x:v>26.9488805198798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3075236</x:v>
      </x:c>
      <x:c r="B2082" s="1">
        <x:v>43742.5907004282</x:v>
      </x:c>
      <x:c r="C2082" s="6">
        <x:v>104.005153835</x:v>
      </x:c>
      <x:c r="D2082" s="13" t="s">
        <x:v>68</x:v>
      </x:c>
      <x:c r="E2082">
        <x:v>10</x:v>
      </x:c>
      <x:c r="F2082" s="14" t="s">
        <x:v>63</x:v>
      </x:c>
      <x:c r="G2082" s="15">
        <x:v>43742.4679569097</x:v>
      </x:c>
      <x:c r="H2082" t="s">
        <x:v>69</x:v>
      </x:c>
      <x:c r="I2082" s="6">
        <x:v>128.193774215858</x:v>
      </x:c>
      <x:c r="J2082" t="s">
        <x:v>66</x:v>
      </x:c>
      <x:c r="K2082" s="6">
        <x:v>26.9397860372733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3075246</x:v>
      </x:c>
      <x:c r="B2083" s="1">
        <x:v>43742.5907350694</x:v>
      </x:c>
      <x:c r="C2083" s="6">
        <x:v>104.055012903333</x:v>
      </x:c>
      <x:c r="D2083" s="13" t="s">
        <x:v>68</x:v>
      </x:c>
      <x:c r="E2083">
        <x:v>10</x:v>
      </x:c>
      <x:c r="F2083" s="14" t="s">
        <x:v>63</x:v>
      </x:c>
      <x:c r="G2083" s="15">
        <x:v>43742.4679569097</x:v>
      </x:c>
      <x:c r="H2083" t="s">
        <x:v>69</x:v>
      </x:c>
      <x:c r="I2083" s="6">
        <x:v>128.030057484764</x:v>
      </x:c>
      <x:c r="J2083" t="s">
        <x:v>66</x:v>
      </x:c>
      <x:c r="K2083" s="6">
        <x:v>26.9481601639236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3075256</x:v>
      </x:c>
      <x:c r="B2084" s="1">
        <x:v>43742.5907697917</x:v>
      </x:c>
      <x:c r="C2084" s="6">
        <x:v>104.105022375</x:v>
      </x:c>
      <x:c r="D2084" s="13" t="s">
        <x:v>68</x:v>
      </x:c>
      <x:c r="E2084">
        <x:v>10</x:v>
      </x:c>
      <x:c r="F2084" s="14" t="s">
        <x:v>63</x:v>
      </x:c>
      <x:c r="G2084" s="15">
        <x:v>43742.4679569097</x:v>
      </x:c>
      <x:c r="H2084" t="s">
        <x:v>69</x:v>
      </x:c>
      <x:c r="I2084" s="6">
        <x:v>128.227400828877</x:v>
      </x:c>
      <x:c r="J2084" t="s">
        <x:v>66</x:v>
      </x:c>
      <x:c r="K2084" s="6">
        <x:v>26.9249587818285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3075266</x:v>
      </x:c>
      <x:c r="B2085" s="1">
        <x:v>43742.5908045139</x:v>
      </x:c>
      <x:c r="C2085" s="6">
        <x:v>104.15501086</x:v>
      </x:c>
      <x:c r="D2085" s="13" t="s">
        <x:v>68</x:v>
      </x:c>
      <x:c r="E2085">
        <x:v>10</x:v>
      </x:c>
      <x:c r="F2085" s="14" t="s">
        <x:v>63</x:v>
      </x:c>
      <x:c r="G2085" s="15">
        <x:v>43742.4679569097</x:v>
      </x:c>
      <x:c r="H2085" t="s">
        <x:v>69</x:v>
      </x:c>
      <x:c r="I2085" s="6">
        <x:v>128.295037836872</x:v>
      </x:c>
      <x:c r="J2085" t="s">
        <x:v>66</x:v>
      </x:c>
      <x:c r="K2085" s="6">
        <x:v>26.9252589280504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3075276</x:v>
      </x:c>
      <x:c r="B2086" s="1">
        <x:v>43742.5908391551</x:v>
      </x:c>
      <x:c r="C2086" s="6">
        <x:v>104.204900001667</x:v>
      </x:c>
      <x:c r="D2086" s="13" t="s">
        <x:v>68</x:v>
      </x:c>
      <x:c r="E2086">
        <x:v>10</x:v>
      </x:c>
      <x:c r="F2086" s="14" t="s">
        <x:v>63</x:v>
      </x:c>
      <x:c r="G2086" s="15">
        <x:v>43742.4679569097</x:v>
      </x:c>
      <x:c r="H2086" t="s">
        <x:v>69</x:v>
      </x:c>
      <x:c r="I2086" s="6">
        <x:v>128.211560034964</x:v>
      </x:c>
      <x:c r="J2086" t="s">
        <x:v>66</x:v>
      </x:c>
      <x:c r="K2086" s="6">
        <x:v>26.9170349312767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3075286</x:v>
      </x:c>
      <x:c r="B2087" s="1">
        <x:v>43742.5908743866</x:v>
      </x:c>
      <x:c r="C2087" s="6">
        <x:v>104.255635321667</x:v>
      </x:c>
      <x:c r="D2087" s="13" t="s">
        <x:v>68</x:v>
      </x:c>
      <x:c r="E2087">
        <x:v>10</x:v>
      </x:c>
      <x:c r="F2087" s="14" t="s">
        <x:v>63</x:v>
      </x:c>
      <x:c r="G2087" s="15">
        <x:v>43742.4679569097</x:v>
      </x:c>
      <x:c r="H2087" t="s">
        <x:v>69</x:v>
      </x:c>
      <x:c r="I2087" s="6">
        <x:v>128.080613301867</x:v>
      </x:c>
      <x:c r="J2087" t="s">
        <x:v>66</x:v>
      </x:c>
      <x:c r="K2087" s="6">
        <x:v>26.9494808166287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3075296</x:v>
      </x:c>
      <x:c r="B2088" s="1">
        <x:v>43742.5909090625</x:v>
      </x:c>
      <x:c r="C2088" s="6">
        <x:v>104.305572938333</x:v>
      </x:c>
      <x:c r="D2088" s="13" t="s">
        <x:v>68</x:v>
      </x:c>
      <x:c r="E2088">
        <x:v>10</x:v>
      </x:c>
      <x:c r="F2088" s="14" t="s">
        <x:v>63</x:v>
      </x:c>
      <x:c r="G2088" s="15">
        <x:v>43742.4679569097</x:v>
      </x:c>
      <x:c r="H2088" t="s">
        <x:v>69</x:v>
      </x:c>
      <x:c r="I2088" s="6">
        <x:v>128.039053161127</x:v>
      </x:c>
      <x:c r="J2088" t="s">
        <x:v>66</x:v>
      </x:c>
      <x:c r="K2088" s="6">
        <x:v>26.9410466571539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3075306</x:v>
      </x:c>
      <x:c r="B2089" s="1">
        <x:v>43742.5909438657</x:v>
      </x:c>
      <x:c r="C2089" s="6">
        <x:v>104.35568384</x:v>
      </x:c>
      <x:c r="D2089" s="13" t="s">
        <x:v>68</x:v>
      </x:c>
      <x:c r="E2089">
        <x:v>10</x:v>
      </x:c>
      <x:c r="F2089" s="14" t="s">
        <x:v>63</x:v>
      </x:c>
      <x:c r="G2089" s="15">
        <x:v>43742.4679569097</x:v>
      </x:c>
      <x:c r="H2089" t="s">
        <x:v>69</x:v>
      </x:c>
      <x:c r="I2089" s="6">
        <x:v>128.236440387902</x:v>
      </x:c>
      <x:c r="J2089" t="s">
        <x:v>66</x:v>
      </x:c>
      <x:c r="K2089" s="6">
        <x:v>26.9350136948715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3075316</x:v>
      </x:c>
      <x:c r="B2090" s="1">
        <x:v>43742.5909780903</x:v>
      </x:c>
      <x:c r="C2090" s="6">
        <x:v>104.404937706667</x:v>
      </x:c>
      <x:c r="D2090" s="13" t="s">
        <x:v>68</x:v>
      </x:c>
      <x:c r="E2090">
        <x:v>10</x:v>
      </x:c>
      <x:c r="F2090" s="14" t="s">
        <x:v>63</x:v>
      </x:c>
      <x:c r="G2090" s="15">
        <x:v>43742.4679569097</x:v>
      </x:c>
      <x:c r="H2090" t="s">
        <x:v>69</x:v>
      </x:c>
      <x:c r="I2090" s="6">
        <x:v>128.156364909021</x:v>
      </x:c>
      <x:c r="J2090" t="s">
        <x:v>66</x:v>
      </x:c>
      <x:c r="K2090" s="6">
        <x:v>26.9257391620613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3075326</x:v>
      </x:c>
      <x:c r="B2091" s="1">
        <x:v>43742.5910129977</x:v>
      </x:c>
      <x:c r="C2091" s="6">
        <x:v>104.455243578333</x:v>
      </x:c>
      <x:c r="D2091" s="13" t="s">
        <x:v>68</x:v>
      </x:c>
      <x:c r="E2091">
        <x:v>10</x:v>
      </x:c>
      <x:c r="F2091" s="14" t="s">
        <x:v>63</x:v>
      </x:c>
      <x:c r="G2091" s="15">
        <x:v>43742.4679569097</x:v>
      </x:c>
      <x:c r="H2091" t="s">
        <x:v>69</x:v>
      </x:c>
      <x:c r="I2091" s="6">
        <x:v>128.217252430125</x:v>
      </x:c>
      <x:c r="J2091" t="s">
        <x:v>66</x:v>
      </x:c>
      <x:c r="K2091" s="6">
        <x:v>26.9324324307395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3075336</x:v>
      </x:c>
      <x:c r="B2092" s="1">
        <x:v>43742.5910477662</x:v>
      </x:c>
      <x:c r="C2092" s="6">
        <x:v>104.505298446667</x:v>
      </x:c>
      <x:c r="D2092" s="13" t="s">
        <x:v>68</x:v>
      </x:c>
      <x:c r="E2092">
        <x:v>10</x:v>
      </x:c>
      <x:c r="F2092" s="14" t="s">
        <x:v>63</x:v>
      </x:c>
      <x:c r="G2092" s="15">
        <x:v>43742.4679569097</x:v>
      </x:c>
      <x:c r="H2092" t="s">
        <x:v>69</x:v>
      </x:c>
      <x:c r="I2092" s="6">
        <x:v>128.16357762825</x:v>
      </x:c>
      <x:c r="J2092" t="s">
        <x:v>66</x:v>
      </x:c>
      <x:c r="K2092" s="6">
        <x:v>26.9406564652354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3075346</x:v>
      </x:c>
      <x:c r="B2093" s="1">
        <x:v>43742.5910823727</x:v>
      </x:c>
      <x:c r="C2093" s="6">
        <x:v>104.55515933</x:v>
      </x:c>
      <x:c r="D2093" s="13" t="s">
        <x:v>68</x:v>
      </x:c>
      <x:c r="E2093">
        <x:v>10</x:v>
      </x:c>
      <x:c r="F2093" s="14" t="s">
        <x:v>63</x:v>
      </x:c>
      <x:c r="G2093" s="15">
        <x:v>43742.4679569097</x:v>
      </x:c>
      <x:c r="H2093" t="s">
        <x:v>69</x:v>
      </x:c>
      <x:c r="I2093" s="6">
        <x:v>128.330410433124</x:v>
      </x:c>
      <x:c r="J2093" t="s">
        <x:v>66</x:v>
      </x:c>
      <x:c r="K2093" s="6">
        <x:v>26.9399661257989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3075356</x:v>
      </x:c>
      <x:c r="B2094" s="1">
        <x:v>43742.5911169329</x:v>
      </x:c>
      <x:c r="C2094" s="6">
        <x:v>104.604885861667</x:v>
      </x:c>
      <x:c r="D2094" s="13" t="s">
        <x:v>68</x:v>
      </x:c>
      <x:c r="E2094">
        <x:v>10</x:v>
      </x:c>
      <x:c r="F2094" s="14" t="s">
        <x:v>63</x:v>
      </x:c>
      <x:c r="G2094" s="15">
        <x:v>43742.4679569097</x:v>
      </x:c>
      <x:c r="H2094" t="s">
        <x:v>69</x:v>
      </x:c>
      <x:c r="I2094" s="6">
        <x:v>128.340784829138</x:v>
      </x:c>
      <x:c r="J2094" t="s">
        <x:v>66</x:v>
      </x:c>
      <x:c r="K2094" s="6">
        <x:v>26.9410166423891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3075366</x:v>
      </x:c>
      <x:c r="B2095" s="1">
        <x:v>43742.5911516551</x:v>
      </x:c>
      <x:c r="C2095" s="6">
        <x:v>104.654887561667</x:v>
      </x:c>
      <x:c r="D2095" s="13" t="s">
        <x:v>68</x:v>
      </x:c>
      <x:c r="E2095">
        <x:v>10</x:v>
      </x:c>
      <x:c r="F2095" s="14" t="s">
        <x:v>63</x:v>
      </x:c>
      <x:c r="G2095" s="15">
        <x:v>43742.4679569097</x:v>
      </x:c>
      <x:c r="H2095" t="s">
        <x:v>69</x:v>
      </x:c>
      <x:c r="I2095" s="6">
        <x:v>128.307721468672</x:v>
      </x:c>
      <x:c r="J2095" t="s">
        <x:v>66</x:v>
      </x:c>
      <x:c r="K2095" s="6">
        <x:v>26.9298811832564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3075376</x:v>
      </x:c>
      <x:c r="B2096" s="1">
        <x:v>43742.5911864236</x:v>
      </x:c>
      <x:c r="C2096" s="6">
        <x:v>104.704977563333</x:v>
      </x:c>
      <x:c r="D2096" s="13" t="s">
        <x:v>68</x:v>
      </x:c>
      <x:c r="E2096">
        <x:v>10</x:v>
      </x:c>
      <x:c r="F2096" s="14" t="s">
        <x:v>63</x:v>
      </x:c>
      <x:c r="G2096" s="15">
        <x:v>43742.4679569097</x:v>
      </x:c>
      <x:c r="H2096" t="s">
        <x:v>69</x:v>
      </x:c>
      <x:c r="I2096" s="6">
        <x:v>128.286636789005</x:v>
      </x:c>
      <x:c r="J2096" t="s">
        <x:v>66</x:v>
      </x:c>
      <x:c r="K2096" s="6">
        <x:v>26.9407765242827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3075386</x:v>
      </x:c>
      <x:c r="B2097" s="1">
        <x:v>43742.5912213773</x:v>
      </x:c>
      <x:c r="C2097" s="6">
        <x:v>104.755278781667</x:v>
      </x:c>
      <x:c r="D2097" s="13" t="s">
        <x:v>68</x:v>
      </x:c>
      <x:c r="E2097">
        <x:v>10</x:v>
      </x:c>
      <x:c r="F2097" s="14" t="s">
        <x:v>63</x:v>
      </x:c>
      <x:c r="G2097" s="15">
        <x:v>43742.4679569097</x:v>
      </x:c>
      <x:c r="H2097" t="s">
        <x:v>69</x:v>
      </x:c>
      <x:c r="I2097" s="6">
        <x:v>128.291406993542</x:v>
      </x:c>
      <x:c r="J2097" t="s">
        <x:v>66</x:v>
      </x:c>
      <x:c r="K2097" s="6">
        <x:v>26.9306915793054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3075396</x:v>
      </x:c>
      <x:c r="B2098" s="1">
        <x:v>43742.5912562153</x:v>
      </x:c>
      <x:c r="C2098" s="6">
        <x:v>104.805456455</x:v>
      </x:c>
      <x:c r="D2098" s="13" t="s">
        <x:v>68</x:v>
      </x:c>
      <x:c r="E2098">
        <x:v>10</x:v>
      </x:c>
      <x:c r="F2098" s="14" t="s">
        <x:v>63</x:v>
      </x:c>
      <x:c r="G2098" s="15">
        <x:v>43742.4679569097</x:v>
      </x:c>
      <x:c r="H2098" t="s">
        <x:v>69</x:v>
      </x:c>
      <x:c r="I2098" s="6">
        <x:v>128.466651168431</x:v>
      </x:c>
      <x:c r="J2098" t="s">
        <x:v>66</x:v>
      </x:c>
      <x:c r="K2098" s="6">
        <x:v>26.936034195192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3075406</x:v>
      </x:c>
      <x:c r="B2099" s="1">
        <x:v>43742.5912910532</x:v>
      </x:c>
      <x:c r="C2099" s="6">
        <x:v>104.855603891667</x:v>
      </x:c>
      <x:c r="D2099" s="13" t="s">
        <x:v>68</x:v>
      </x:c>
      <x:c r="E2099">
        <x:v>10</x:v>
      </x:c>
      <x:c r="F2099" s="14" t="s">
        <x:v>63</x:v>
      </x:c>
      <x:c r="G2099" s="15">
        <x:v>43742.4679569097</x:v>
      </x:c>
      <x:c r="H2099" t="s">
        <x:v>69</x:v>
      </x:c>
      <x:c r="I2099" s="6">
        <x:v>128.421027164529</x:v>
      </x:c>
      <x:c r="J2099" t="s">
        <x:v>66</x:v>
      </x:c>
      <x:c r="K2099" s="6">
        <x:v>26.9459990969817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3075416</x:v>
      </x:c>
      <x:c r="B2100" s="1">
        <x:v>43742.5913253125</x:v>
      </x:c>
      <x:c r="C2100" s="6">
        <x:v>104.904999438333</x:v>
      </x:c>
      <x:c r="D2100" s="13" t="s">
        <x:v>68</x:v>
      </x:c>
      <x:c r="E2100">
        <x:v>10</x:v>
      </x:c>
      <x:c r="F2100" s="14" t="s">
        <x:v>63</x:v>
      </x:c>
      <x:c r="G2100" s="15">
        <x:v>43742.4679569097</x:v>
      </x:c>
      <x:c r="H2100" t="s">
        <x:v>69</x:v>
      </x:c>
      <x:c r="I2100" s="6">
        <x:v>128.428148651273</x:v>
      </x:c>
      <x:c r="J2100" t="s">
        <x:v>66</x:v>
      </x:c>
      <x:c r="K2100" s="6">
        <x:v>26.9480701194402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3075426</x:v>
      </x:c>
      <x:c r="B2101" s="1">
        <x:v>43742.5913599884</x:v>
      </x:c>
      <x:c r="C2101" s="6">
        <x:v>104.954893033333</x:v>
      </x:c>
      <x:c r="D2101" s="13" t="s">
        <x:v>68</x:v>
      </x:c>
      <x:c r="E2101">
        <x:v>10</x:v>
      </x:c>
      <x:c r="F2101" s="14" t="s">
        <x:v>63</x:v>
      </x:c>
      <x:c r="G2101" s="15">
        <x:v>43742.4679569097</x:v>
      </x:c>
      <x:c r="H2101" t="s">
        <x:v>69</x:v>
      </x:c>
      <x:c r="I2101" s="6">
        <x:v>128.463405469427</x:v>
      </x:c>
      <x:c r="J2101" t="s">
        <x:v>66</x:v>
      </x:c>
      <x:c r="K2101" s="6">
        <x:v>26.9413468048147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3075436</x:v>
      </x:c>
      <x:c r="B2102" s="1">
        <x:v>43742.5913952199</x:v>
      </x:c>
      <x:c r="C2102" s="6">
        <x:v>105.005637401667</x:v>
      </x:c>
      <x:c r="D2102" s="13" t="s">
        <x:v>68</x:v>
      </x:c>
      <x:c r="E2102">
        <x:v>10</x:v>
      </x:c>
      <x:c r="F2102" s="14" t="s">
        <x:v>63</x:v>
      </x:c>
      <x:c r="G2102" s="15">
        <x:v>43742.4679569097</x:v>
      </x:c>
      <x:c r="H2102" t="s">
        <x:v>69</x:v>
      </x:c>
      <x:c r="I2102" s="6">
        <x:v>128.591425027865</x:v>
      </x:c>
      <x:c r="J2102" t="s">
        <x:v>66</x:v>
      </x:c>
      <x:c r="K2102" s="6">
        <x:v>26.9314419461921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3075446</x:v>
      </x:c>
      <x:c r="B2103" s="1">
        <x:v>43742.5914298958</x:v>
      </x:c>
      <x:c r="C2103" s="6">
        <x:v>105.055590131667</x:v>
      </x:c>
      <x:c r="D2103" s="13" t="s">
        <x:v>68</x:v>
      </x:c>
      <x:c r="E2103">
        <x:v>10</x:v>
      </x:c>
      <x:c r="F2103" s="14" t="s">
        <x:v>63</x:v>
      </x:c>
      <x:c r="G2103" s="15">
        <x:v>43742.4679569097</x:v>
      </x:c>
      <x:c r="H2103" t="s">
        <x:v>69</x:v>
      </x:c>
      <x:c r="I2103" s="6">
        <x:v>128.477809919375</x:v>
      </x:c>
      <x:c r="J2103" t="s">
        <x:v>66</x:v>
      </x:c>
      <x:c r="K2103" s="6">
        <x:v>26.9368445927271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3075456</x:v>
      </x:c>
      <x:c r="B2104" s="1">
        <x:v>43742.5914645023</x:v>
      </x:c>
      <x:c r="C2104" s="6">
        <x:v>105.105408531667</x:v>
      </x:c>
      <x:c r="D2104" s="13" t="s">
        <x:v>68</x:v>
      </x:c>
      <x:c r="E2104">
        <x:v>10</x:v>
      </x:c>
      <x:c r="F2104" s="14" t="s">
        <x:v>63</x:v>
      </x:c>
      <x:c r="G2104" s="15">
        <x:v>43742.4679569097</x:v>
      </x:c>
      <x:c r="H2104" t="s">
        <x:v>69</x:v>
      </x:c>
      <x:c r="I2104" s="6">
        <x:v>128.566918199709</x:v>
      </x:c>
      <x:c r="J2104" t="s">
        <x:v>66</x:v>
      </x:c>
      <x:c r="K2104" s="6">
        <x:v>26.9390956980155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3075466</x:v>
      </x:c>
      <x:c r="B2105" s="1">
        <x:v>43742.5914991088</x:v>
      </x:c>
      <x:c r="C2105" s="6">
        <x:v>105.155243853333</x:v>
      </x:c>
      <x:c r="D2105" s="13" t="s">
        <x:v>68</x:v>
      </x:c>
      <x:c r="E2105">
        <x:v>10</x:v>
      </x:c>
      <x:c r="F2105" s="14" t="s">
        <x:v>63</x:v>
      </x:c>
      <x:c r="G2105" s="15">
        <x:v>43742.4679569097</x:v>
      </x:c>
      <x:c r="H2105" t="s">
        <x:v>69</x:v>
      </x:c>
      <x:c r="I2105" s="6">
        <x:v>128.731938027927</x:v>
      </x:c>
      <x:c r="J2105" t="s">
        <x:v>66</x:v>
      </x:c>
      <x:c r="K2105" s="6">
        <x:v>26.9219873356797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3075476</x:v>
      </x:c>
      <x:c r="B2106" s="1">
        <x:v>43742.5915336806</x:v>
      </x:c>
      <x:c r="C2106" s="6">
        <x:v>105.205009238333</x:v>
      </x:c>
      <x:c r="D2106" s="13" t="s">
        <x:v>68</x:v>
      </x:c>
      <x:c r="E2106">
        <x:v>10</x:v>
      </x:c>
      <x:c r="F2106" s="14" t="s">
        <x:v>63</x:v>
      </x:c>
      <x:c r="G2106" s="15">
        <x:v>43742.4679569097</x:v>
      </x:c>
      <x:c r="H2106" t="s">
        <x:v>69</x:v>
      </x:c>
      <x:c r="I2106" s="6">
        <x:v>128.716672328852</x:v>
      </x:c>
      <x:c r="J2106" t="s">
        <x:v>66</x:v>
      </x:c>
      <x:c r="K2106" s="6">
        <x:v>26.9310517553909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3075486</x:v>
      </x:c>
      <x:c r="B2107" s="1">
        <x:v>43742.591568831</x:v>
      </x:c>
      <x:c r="C2107" s="6">
        <x:v>105.255647891667</x:v>
      </x:c>
      <x:c r="D2107" s="13" t="s">
        <x:v>68</x:v>
      </x:c>
      <x:c r="E2107">
        <x:v>10</x:v>
      </x:c>
      <x:c r="F2107" s="14" t="s">
        <x:v>63</x:v>
      </x:c>
      <x:c r="G2107" s="15">
        <x:v>43742.4679569097</x:v>
      </x:c>
      <x:c r="H2107" t="s">
        <x:v>69</x:v>
      </x:c>
      <x:c r="I2107" s="6">
        <x:v>128.557087050778</x:v>
      </x:c>
      <x:c r="J2107" t="s">
        <x:v>66</x:v>
      </x:c>
      <x:c r="K2107" s="6">
        <x:v>26.9550635815303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3075496</x:v>
      </x:c>
      <x:c r="B2108" s="1">
        <x:v>43742.5916030903</x:v>
      </x:c>
      <x:c r="C2108" s="6">
        <x:v>105.3049759</x:v>
      </x:c>
      <x:c r="D2108" s="13" t="s">
        <x:v>68</x:v>
      </x:c>
      <x:c r="E2108">
        <x:v>10</x:v>
      </x:c>
      <x:c r="F2108" s="14" t="s">
        <x:v>63</x:v>
      </x:c>
      <x:c r="G2108" s="15">
        <x:v>43742.4679569097</x:v>
      </x:c>
      <x:c r="H2108" t="s">
        <x:v>69</x:v>
      </x:c>
      <x:c r="I2108" s="6">
        <x:v>128.620651241321</x:v>
      </x:c>
      <x:c r="J2108" t="s">
        <x:v>66</x:v>
      </x:c>
      <x:c r="K2108" s="6">
        <x:v>26.9395159045034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3075506</x:v>
      </x:c>
      <x:c r="B2109" s="1">
        <x:v>43742.5916383102</x:v>
      </x:c>
      <x:c r="C2109" s="6">
        <x:v>105.35570751</x:v>
      </x:c>
      <x:c r="D2109" s="13" t="s">
        <x:v>68</x:v>
      </x:c>
      <x:c r="E2109">
        <x:v>10</x:v>
      </x:c>
      <x:c r="F2109" s="14" t="s">
        <x:v>63</x:v>
      </x:c>
      <x:c r="G2109" s="15">
        <x:v>43742.4679569097</x:v>
      </x:c>
      <x:c r="H2109" t="s">
        <x:v>69</x:v>
      </x:c>
      <x:c r="I2109" s="6">
        <x:v>128.578256083823</x:v>
      </x:c>
      <x:c r="J2109" t="s">
        <x:v>66</x:v>
      </x:c>
      <x:c r="K2109" s="6">
        <x:v>26.9527524357945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3075516</x:v>
      </x:c>
      <x:c r="B2110" s="1">
        <x:v>43742.5916729514</x:v>
      </x:c>
      <x:c r="C2110" s="6">
        <x:v>105.405570143333</x:v>
      </x:c>
      <x:c r="D2110" s="13" t="s">
        <x:v>68</x:v>
      </x:c>
      <x:c r="E2110">
        <x:v>10</x:v>
      </x:c>
      <x:c r="F2110" s="14" t="s">
        <x:v>63</x:v>
      </x:c>
      <x:c r="G2110" s="15">
        <x:v>43742.4679569097</x:v>
      </x:c>
      <x:c r="H2110" t="s">
        <x:v>69</x:v>
      </x:c>
      <x:c r="I2110" s="6">
        <x:v>128.649933503783</x:v>
      </x:c>
      <x:c r="J2110" t="s">
        <x:v>66</x:v>
      </x:c>
      <x:c r="K2110" s="6">
        <x:v>26.9389756390283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3075526</x:v>
      </x:c>
      <x:c r="B2111" s="1">
        <x:v>43742.5917075231</x:v>
      </x:c>
      <x:c r="C2111" s="6">
        <x:v>105.455353813333</x:v>
      </x:c>
      <x:c r="D2111" s="13" t="s">
        <x:v>68</x:v>
      </x:c>
      <x:c r="E2111">
        <x:v>10</x:v>
      </x:c>
      <x:c r="F2111" s="14" t="s">
        <x:v>63</x:v>
      </x:c>
      <x:c r="G2111" s="15">
        <x:v>43742.4679569097</x:v>
      </x:c>
      <x:c r="H2111" t="s">
        <x:v>69</x:v>
      </x:c>
      <x:c r="I2111" s="6">
        <x:v>128.718403964489</x:v>
      </x:c>
      <x:c r="J2111" t="s">
        <x:v>66</x:v>
      </x:c>
      <x:c r="K2111" s="6">
        <x:v>26.9305114912781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3075536</x:v>
      </x:c>
      <x:c r="B2112" s="1">
        <x:v>43742.5917421644</x:v>
      </x:c>
      <x:c r="C2112" s="6">
        <x:v>105.505261275</x:v>
      </x:c>
      <x:c r="D2112" s="13" t="s">
        <x:v>68</x:v>
      </x:c>
      <x:c r="E2112">
        <x:v>10</x:v>
      </x:c>
      <x:c r="F2112" s="14" t="s">
        <x:v>63</x:v>
      </x:c>
      <x:c r="G2112" s="15">
        <x:v>43742.4679569097</x:v>
      </x:c>
      <x:c r="H2112" t="s">
        <x:v>69</x:v>
      </x:c>
      <x:c r="I2112" s="6">
        <x:v>128.675967114464</x:v>
      </x:c>
      <x:c r="J2112" t="s">
        <x:v>66</x:v>
      </x:c>
      <x:c r="K2112" s="6">
        <x:v>26.9566543710785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3075546</x:v>
      </x:c>
      <x:c r="B2113" s="1">
        <x:v>43742.5917767361</x:v>
      </x:c>
      <x:c r="C2113" s="6">
        <x:v>105.555022345</x:v>
      </x:c>
      <x:c r="D2113" s="13" t="s">
        <x:v>68</x:v>
      </x:c>
      <x:c r="E2113">
        <x:v>10</x:v>
      </x:c>
      <x:c r="F2113" s="14" t="s">
        <x:v>63</x:v>
      </x:c>
      <x:c r="G2113" s="15">
        <x:v>43742.4679569097</x:v>
      </x:c>
      <x:c r="H2113" t="s">
        <x:v>69</x:v>
      </x:c>
      <x:c r="I2113" s="6">
        <x:v>128.636400700135</x:v>
      </x:c>
      <x:c r="J2113" t="s">
        <x:v>66</x:v>
      </x:c>
      <x:c r="K2113" s="6">
        <x:v>26.9474998377659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3075556</x:v>
      </x:c>
      <x:c r="B2114" s="1">
        <x:v>43742.5918118403</x:v>
      </x:c>
      <x:c r="C2114" s="6">
        <x:v>105.605582631667</x:v>
      </x:c>
      <x:c r="D2114" s="13" t="s">
        <x:v>68</x:v>
      </x:c>
      <x:c r="E2114">
        <x:v>10</x:v>
      </x:c>
      <x:c r="F2114" s="14" t="s">
        <x:v>63</x:v>
      </x:c>
      <x:c r="G2114" s="15">
        <x:v>43742.4679569097</x:v>
      </x:c>
      <x:c r="H2114" t="s">
        <x:v>69</x:v>
      </x:c>
      <x:c r="I2114" s="6">
        <x:v>128.69300770953</x:v>
      </x:c>
      <x:c r="J2114" t="s">
        <x:v>66</x:v>
      </x:c>
      <x:c r="K2114" s="6">
        <x:v>26.9384353736409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3075566</x:v>
      </x:c>
      <x:c r="B2115" s="1">
        <x:v>43742.5918461458</x:v>
      </x:c>
      <x:c r="C2115" s="6">
        <x:v>105.654940148333</x:v>
      </x:c>
      <x:c r="D2115" s="13" t="s">
        <x:v>68</x:v>
      </x:c>
      <x:c r="E2115">
        <x:v>10</x:v>
      </x:c>
      <x:c r="F2115" s="14" t="s">
        <x:v>63</x:v>
      </x:c>
      <x:c r="G2115" s="15">
        <x:v>43742.4679569097</x:v>
      </x:c>
      <x:c r="H2115" t="s">
        <x:v>69</x:v>
      </x:c>
      <x:c r="I2115" s="6">
        <x:v>128.723073448708</x:v>
      </x:c>
      <x:c r="J2115" t="s">
        <x:v>66</x:v>
      </x:c>
      <x:c r="K2115" s="6">
        <x:v>26.9505613510464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3075576</x:v>
      </x:c>
      <x:c r="B2116" s="1">
        <x:v>43742.5918812847</x:v>
      </x:c>
      <x:c r="C2116" s="6">
        <x:v>105.70556035</x:v>
      </x:c>
      <x:c r="D2116" s="13" t="s">
        <x:v>68</x:v>
      </x:c>
      <x:c r="E2116">
        <x:v>10</x:v>
      </x:c>
      <x:c r="F2116" s="14" t="s">
        <x:v>63</x:v>
      </x:c>
      <x:c r="G2116" s="15">
        <x:v>43742.4679569097</x:v>
      </x:c>
      <x:c r="H2116" t="s">
        <x:v>69</x:v>
      </x:c>
      <x:c r="I2116" s="6">
        <x:v>128.725709137563</x:v>
      </x:c>
      <x:c r="J2116" t="s">
        <x:v>66</x:v>
      </x:c>
      <x:c r="K2116" s="6">
        <x:v>26.9411367014495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3075586</x:v>
      </x:c>
      <x:c r="B2117" s="1">
        <x:v>43742.5919158218</x:v>
      </x:c>
      <x:c r="C2117" s="6">
        <x:v>105.755286208333</x:v>
      </x:c>
      <x:c r="D2117" s="13" t="s">
        <x:v>68</x:v>
      </x:c>
      <x:c r="E2117">
        <x:v>10</x:v>
      </x:c>
      <x:c r="F2117" s="14" t="s">
        <x:v>63</x:v>
      </x:c>
      <x:c r="G2117" s="15">
        <x:v>43742.4679569097</x:v>
      </x:c>
      <x:c r="H2117" t="s">
        <x:v>69</x:v>
      </x:c>
      <x:c r="I2117" s="6">
        <x:v>128.770005007839</x:v>
      </x:c>
      <x:c r="J2117" t="s">
        <x:v>66</x:v>
      </x:c>
      <x:c r="K2117" s="6">
        <x:v>26.9445283716636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3075596</x:v>
      </x:c>
      <x:c r="B2118" s="1">
        <x:v>43742.5919504282</x:v>
      </x:c>
      <x:c r="C2118" s="6">
        <x:v>105.80515581</x:v>
      </x:c>
      <x:c r="D2118" s="13" t="s">
        <x:v>68</x:v>
      </x:c>
      <x:c r="E2118">
        <x:v>10</x:v>
      </x:c>
      <x:c r="F2118" s="14" t="s">
        <x:v>63</x:v>
      </x:c>
      <x:c r="G2118" s="15">
        <x:v>43742.4679569097</x:v>
      </x:c>
      <x:c r="H2118" t="s">
        <x:v>69</x:v>
      </x:c>
      <x:c r="I2118" s="6">
        <x:v>128.859753867104</x:v>
      </x:c>
      <x:c r="J2118" t="s">
        <x:v>66</x:v>
      </x:c>
      <x:c r="K2118" s="6">
        <x:v>26.9423673070601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3075606</x:v>
      </x:c>
      <x:c r="B2119" s="1">
        <x:v>43742.5919850694</x:v>
      </x:c>
      <x:c r="C2119" s="6">
        <x:v>105.855015501667</x:v>
      </x:c>
      <x:c r="D2119" s="13" t="s">
        <x:v>68</x:v>
      </x:c>
      <x:c r="E2119">
        <x:v>10</x:v>
      </x:c>
      <x:c r="F2119" s="14" t="s">
        <x:v>63</x:v>
      </x:c>
      <x:c r="G2119" s="15">
        <x:v>43742.4679569097</x:v>
      </x:c>
      <x:c r="H2119" t="s">
        <x:v>69</x:v>
      </x:c>
      <x:c r="I2119" s="6">
        <x:v>128.837537960801</x:v>
      </x:c>
      <x:c r="J2119" t="s">
        <x:v>66</x:v>
      </x:c>
      <x:c r="K2119" s="6">
        <x:v>26.9535928522419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3075616</x:v>
      </x:c>
      <x:c r="B2120" s="1">
        <x:v>43742.5920197569</x:v>
      </x:c>
      <x:c r="C2120" s="6">
        <x:v>105.904980555</x:v>
      </x:c>
      <x:c r="D2120" s="13" t="s">
        <x:v>68</x:v>
      </x:c>
      <x:c r="E2120">
        <x:v>10</x:v>
      </x:c>
      <x:c r="F2120" s="14" t="s">
        <x:v>63</x:v>
      </x:c>
      <x:c r="G2120" s="15">
        <x:v>43742.4679569097</x:v>
      </x:c>
      <x:c r="H2120" t="s">
        <x:v>69</x:v>
      </x:c>
      <x:c r="I2120" s="6">
        <x:v>128.859149149512</x:v>
      </x:c>
      <x:c r="J2120" t="s">
        <x:v>66</x:v>
      </x:c>
      <x:c r="K2120" s="6">
        <x:v>26.951161648095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3075626</x:v>
      </x:c>
      <x:c r="B2121" s="1">
        <x:v>43742.5920544329</x:v>
      </x:c>
      <x:c r="C2121" s="6">
        <x:v>105.954886495</x:v>
      </x:c>
      <x:c r="D2121" s="13" t="s">
        <x:v>68</x:v>
      </x:c>
      <x:c r="E2121">
        <x:v>10</x:v>
      </x:c>
      <x:c r="F2121" s="14" t="s">
        <x:v>63</x:v>
      </x:c>
      <x:c r="G2121" s="15">
        <x:v>43742.4679569097</x:v>
      </x:c>
      <x:c r="H2121" t="s">
        <x:v>69</x:v>
      </x:c>
      <x:c r="I2121" s="6">
        <x:v>128.753996104619</x:v>
      </x:c>
      <x:c r="J2121" t="s">
        <x:v>66</x:v>
      </x:c>
      <x:c r="K2121" s="6">
        <x:v>26.9452187120392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3075636</x:v>
      </x:c>
      <x:c r="B2122" s="1">
        <x:v>43742.5920895486</x:v>
      </x:c>
      <x:c r="C2122" s="6">
        <x:v>106.005461305</x:v>
      </x:c>
      <x:c r="D2122" s="13" t="s">
        <x:v>68</x:v>
      </x:c>
      <x:c r="E2122">
        <x:v>10</x:v>
      </x:c>
      <x:c r="F2122" s="14" t="s">
        <x:v>63</x:v>
      </x:c>
      <x:c r="G2122" s="15">
        <x:v>43742.4679569097</x:v>
      </x:c>
      <x:c r="H2122" t="s">
        <x:v>69</x:v>
      </x:c>
      <x:c r="I2122" s="6">
        <x:v>128.794071253305</x:v>
      </x:c>
      <x:c r="J2122" t="s">
        <x:v>66</x:v>
      </x:c>
      <x:c r="K2122" s="6">
        <x:v>26.9499310392603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3075646</x:v>
      </x:c>
      <x:c r="B2123" s="1">
        <x:v>43742.5921240741</x:v>
      </x:c>
      <x:c r="C2123" s="6">
        <x:v>106.05516944</x:v>
      </x:c>
      <x:c r="D2123" s="13" t="s">
        <x:v>68</x:v>
      </x:c>
      <x:c r="E2123">
        <x:v>10</x:v>
      </x:c>
      <x:c r="F2123" s="14" t="s">
        <x:v>63</x:v>
      </x:c>
      <x:c r="G2123" s="15">
        <x:v>43742.4679569097</x:v>
      </x:c>
      <x:c r="H2123" t="s">
        <x:v>69</x:v>
      </x:c>
      <x:c r="I2123" s="6">
        <x:v>128.84219504401</x:v>
      </x:c>
      <x:c r="J2123" t="s">
        <x:v>66</x:v>
      </x:c>
      <x:c r="K2123" s="6">
        <x:v>26.9564442667556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3075656</x:v>
      </x:c>
      <x:c r="B2124" s="1">
        <x:v>43742.5921586806</x:v>
      </x:c>
      <x:c r="C2124" s="6">
        <x:v>106.105045223333</x:v>
      </x:c>
      <x:c r="D2124" s="13" t="s">
        <x:v>68</x:v>
      </x:c>
      <x:c r="E2124">
        <x:v>10</x:v>
      </x:c>
      <x:c r="F2124" s="14" t="s">
        <x:v>63</x:v>
      </x:c>
      <x:c r="G2124" s="15">
        <x:v>43742.4679569097</x:v>
      </x:c>
      <x:c r="H2124" t="s">
        <x:v>69</x:v>
      </x:c>
      <x:c r="I2124" s="6">
        <x:v>129.071319852571</x:v>
      </x:c>
      <x:c r="J2124" t="s">
        <x:v>66</x:v>
      </x:c>
      <x:c r="K2124" s="6">
        <x:v>26.9367545485461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3075666</x:v>
      </x:c>
      <x:c r="B2125" s="1">
        <x:v>43742.5921938657</x:v>
      </x:c>
      <x:c r="C2125" s="6">
        <x:v>106.15567709</x:v>
      </x:c>
      <x:c r="D2125" s="13" t="s">
        <x:v>68</x:v>
      </x:c>
      <x:c r="E2125">
        <x:v>10</x:v>
      </x:c>
      <x:c r="F2125" s="14" t="s">
        <x:v>63</x:v>
      </x:c>
      <x:c r="G2125" s="15">
        <x:v>43742.4679569097</x:v>
      </x:c>
      <x:c r="H2125" t="s">
        <x:v>69</x:v>
      </x:c>
      <x:c r="I2125" s="6">
        <x:v>128.915864865317</x:v>
      </x:c>
      <x:c r="J2125" t="s">
        <x:v>66</x:v>
      </x:c>
      <x:c r="K2125" s="6">
        <x:v>26.9636178360865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3075676</x:v>
      </x:c>
      <x:c r="B2126" s="1">
        <x:v>43742.5922284722</x:v>
      </x:c>
      <x:c r="C2126" s="6">
        <x:v>106.205544431667</x:v>
      </x:c>
      <x:c r="D2126" s="13" t="s">
        <x:v>68</x:v>
      </x:c>
      <x:c r="E2126">
        <x:v>10</x:v>
      </x:c>
      <x:c r="F2126" s="14" t="s">
        <x:v>63</x:v>
      </x:c>
      <x:c r="G2126" s="15">
        <x:v>43742.4679569097</x:v>
      </x:c>
      <x:c r="H2126" t="s">
        <x:v>69</x:v>
      </x:c>
      <x:c r="I2126" s="6">
        <x:v>129.010508588418</x:v>
      </x:c>
      <x:c r="J2126" t="s">
        <x:v>66</x:v>
      </x:c>
      <x:c r="K2126" s="6">
        <x:v>26.9513717520881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  <x:row r="2127">
      <x:c r="A2127">
        <x:v>3075686</x:v>
      </x:c>
      <x:c r="B2127" s="1">
        <x:v>43742.5922631597</x:v>
      </x:c>
      <x:c r="C2127" s="6">
        <x:v>106.255436536667</x:v>
      </x:c>
      <x:c r="D2127" s="13" t="s">
        <x:v>68</x:v>
      </x:c>
      <x:c r="E2127">
        <x:v>10</x:v>
      </x:c>
      <x:c r="F2127" s="14" t="s">
        <x:v>63</x:v>
      </x:c>
      <x:c r="G2127" s="15">
        <x:v>43742.4679569097</x:v>
      </x:c>
      <x:c r="H2127" t="s">
        <x:v>69</x:v>
      </x:c>
      <x:c r="I2127" s="6">
        <x:v>129.025733657001</x:v>
      </x:c>
      <x:c r="J2127" t="s">
        <x:v>66</x:v>
      </x:c>
      <x:c r="K2127" s="6">
        <x:v>26.9552436708755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32</x:v>
      </x:c>
      <x:c r="Q2127">
        <x:v>0</x:v>
      </x:c>
    </x:row>
    <x:row r="2128">
      <x:c r="A2128">
        <x:v>3075696</x:v>
      </x:c>
      <x:c r="B2128" s="1">
        <x:v>43742.5922977199</x:v>
      </x:c>
      <x:c r="C2128" s="6">
        <x:v>106.305241296667</x:v>
      </x:c>
      <x:c r="D2128" s="13" t="s">
        <x:v>68</x:v>
      </x:c>
      <x:c r="E2128">
        <x:v>10</x:v>
      </x:c>
      <x:c r="F2128" s="14" t="s">
        <x:v>63</x:v>
      </x:c>
      <x:c r="G2128" s="15">
        <x:v>43742.4679569097</x:v>
      </x:c>
      <x:c r="H2128" t="s">
        <x:v>69</x:v>
      </x:c>
      <x:c r="I2128" s="6">
        <x:v>129.073037901379</x:v>
      </x:c>
      <x:c r="J2128" t="s">
        <x:v>66</x:v>
      </x:c>
      <x:c r="K2128" s="6">
        <x:v>26.9534427778603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32</x:v>
      </x:c>
      <x:c r="Q2128">
        <x:v>0</x:v>
      </x:c>
    </x:row>
    <x:row r="2129">
      <x:c r="A2129">
        <x:v>3075706</x:v>
      </x:c>
      <x:c r="B2129" s="1">
        <x:v>43742.5923322917</x:v>
      </x:c>
      <x:c r="C2129" s="6">
        <x:v>106.355046206667</x:v>
      </x:c>
      <x:c r="D2129" s="13" t="s">
        <x:v>68</x:v>
      </x:c>
      <x:c r="E2129">
        <x:v>10</x:v>
      </x:c>
      <x:c r="F2129" s="14" t="s">
        <x:v>63</x:v>
      </x:c>
      <x:c r="G2129" s="15">
        <x:v>43742.4679569097</x:v>
      </x:c>
      <x:c r="H2129" t="s">
        <x:v>69</x:v>
      </x:c>
      <x:c r="I2129" s="6">
        <x:v>129.112500797024</x:v>
      </x:c>
      <x:c r="J2129" t="s">
        <x:v>66</x:v>
      </x:c>
      <x:c r="K2129" s="6">
        <x:v>26.9497809650429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32</x:v>
      </x:c>
      <x:c r="Q2129">
        <x:v>0</x:v>
      </x:c>
    </x:row>
    <x:row r="2130">
      <x:c r="A2130">
        <x:v>3075716</x:v>
      </x:c>
      <x:c r="B2130" s="1">
        <x:v>43742.5923675116</x:v>
      </x:c>
      <x:c r="C2130" s="6">
        <x:v>106.405727113333</x:v>
      </x:c>
      <x:c r="D2130" s="13" t="s">
        <x:v>68</x:v>
      </x:c>
      <x:c r="E2130">
        <x:v>10</x:v>
      </x:c>
      <x:c r="F2130" s="14" t="s">
        <x:v>63</x:v>
      </x:c>
      <x:c r="G2130" s="15">
        <x:v>43742.4679569097</x:v>
      </x:c>
      <x:c r="H2130" t="s">
        <x:v>69</x:v>
      </x:c>
      <x:c r="I2130" s="6">
        <x:v>129.102714758971</x:v>
      </x:c>
      <x:c r="J2130" t="s">
        <x:v>66</x:v>
      </x:c>
      <x:c r="K2130" s="6">
        <x:v>26.9399060962896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32</x:v>
      </x:c>
      <x:c r="Q2130">
        <x:v>0</x:v>
      </x:c>
    </x:row>
    <x:row r="2131">
      <x:c r="A2131">
        <x:v>3075726</x:v>
      </x:c>
      <x:c r="B2131" s="1">
        <x:v>43742.5924021181</x:v>
      </x:c>
      <x:c r="C2131" s="6">
        <x:v>106.455554641667</x:v>
      </x:c>
      <x:c r="D2131" s="13" t="s">
        <x:v>68</x:v>
      </x:c>
      <x:c r="E2131">
        <x:v>10</x:v>
      </x:c>
      <x:c r="F2131" s="14" t="s">
        <x:v>63</x:v>
      </x:c>
      <x:c r="G2131" s="15">
        <x:v>43742.4679569097</x:v>
      </x:c>
      <x:c r="H2131" t="s">
        <x:v>69</x:v>
      </x:c>
      <x:c r="I2131" s="6">
        <x:v>129.109923008885</x:v>
      </x:c>
      <x:c r="J2131" t="s">
        <x:v>66</x:v>
      </x:c>
      <x:c r="K2131" s="6">
        <x:v>26.9721120823569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32</x:v>
      </x:c>
      <x:c r="Q2131">
        <x:v>0</x:v>
      </x:c>
    </x:row>
    <x:row r="2132">
      <x:c r="A2132">
        <x:v>3075736</x:v>
      </x:c>
      <x:c r="B2132" s="1">
        <x:v>43742.5924368056</x:v>
      </x:c>
      <x:c r="C2132" s="6">
        <x:v>106.505507106667</x:v>
      </x:c>
      <x:c r="D2132" s="13" t="s">
        <x:v>68</x:v>
      </x:c>
      <x:c r="E2132">
        <x:v>10</x:v>
      </x:c>
      <x:c r="F2132" s="14" t="s">
        <x:v>63</x:v>
      </x:c>
      <x:c r="G2132" s="15">
        <x:v>43742.4679569097</x:v>
      </x:c>
      <x:c r="H2132" t="s">
        <x:v>69</x:v>
      </x:c>
      <x:c r="I2132" s="6">
        <x:v>129.12176081681</x:v>
      </x:c>
      <x:c r="J2132" t="s">
        <x:v>66</x:v>
      </x:c>
      <x:c r="K2132" s="6">
        <x:v>26.9555138049113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32</x:v>
      </x:c>
      <x:c r="Q2132">
        <x:v>0</x:v>
      </x:c>
    </x:row>
    <x:row r="2133">
      <x:c r="A2133">
        <x:v>3075746</x:v>
      </x:c>
      <x:c r="B2133" s="1">
        <x:v>43742.5924713773</x:v>
      </x:c>
      <x:c r="C2133" s="6">
        <x:v>106.555272413333</x:v>
      </x:c>
      <x:c r="D2133" s="13" t="s">
        <x:v>68</x:v>
      </x:c>
      <x:c r="E2133">
        <x:v>10</x:v>
      </x:c>
      <x:c r="F2133" s="14" t="s">
        <x:v>63</x:v>
      </x:c>
      <x:c r="G2133" s="15">
        <x:v>43742.4679569097</x:v>
      </x:c>
      <x:c r="H2133" t="s">
        <x:v>69</x:v>
      </x:c>
      <x:c r="I2133" s="6">
        <x:v>129.09749651388</x:v>
      </x:c>
      <x:c r="J2133" t="s">
        <x:v>66</x:v>
      </x:c>
      <x:c r="K2133" s="6">
        <x:v>26.9501411431761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32</x:v>
      </x:c>
      <x:c r="Q2133">
        <x:v>0</x:v>
      </x:c>
    </x:row>
    <x:row r="2134">
      <x:c r="A2134">
        <x:v>3075756</x:v>
      </x:c>
      <x:c r="B2134" s="1">
        <x:v>43742.5925059838</x:v>
      </x:c>
      <x:c r="C2134" s="6">
        <x:v>106.605114328333</x:v>
      </x:c>
      <x:c r="D2134" s="13" t="s">
        <x:v>68</x:v>
      </x:c>
      <x:c r="E2134">
        <x:v>10</x:v>
      </x:c>
      <x:c r="F2134" s="14" t="s">
        <x:v>63</x:v>
      </x:c>
      <x:c r="G2134" s="15">
        <x:v>43742.4679569097</x:v>
      </x:c>
      <x:c r="H2134" t="s">
        <x:v>69</x:v>
      </x:c>
      <x:c r="I2134" s="6">
        <x:v>129.355933157632</x:v>
      </x:c>
      <x:c r="J2134" t="s">
        <x:v>66</x:v>
      </x:c>
      <x:c r="K2134" s="6">
        <x:v>26.9473797784781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32</x:v>
      </x:c>
      <x:c r="Q2134">
        <x:v>0</x:v>
      </x:c>
    </x:row>
    <x:row r="2135">
      <x:c r="A2135">
        <x:v>3075766</x:v>
      </x:c>
      <x:c r="B2135" s="1">
        <x:v>43742.592540625</x:v>
      </x:c>
      <x:c r="C2135" s="6">
        <x:v>106.655022978333</x:v>
      </x:c>
      <x:c r="D2135" s="13" t="s">
        <x:v>68</x:v>
      </x:c>
      <x:c r="E2135">
        <x:v>10</x:v>
      </x:c>
      <x:c r="F2135" s="14" t="s">
        <x:v>63</x:v>
      </x:c>
      <x:c r="G2135" s="15">
        <x:v>43742.4679569097</x:v>
      </x:c>
      <x:c r="H2135" t="s">
        <x:v>69</x:v>
      </x:c>
      <x:c r="I2135" s="6">
        <x:v>129.302641864686</x:v>
      </x:c>
      <x:c r="J2135" t="s">
        <x:v>66</x:v>
      </x:c>
      <x:c r="K2135" s="6">
        <x:v>26.9466894376592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32</x:v>
      </x:c>
      <x:c r="Q2135">
        <x:v>0</x:v>
      </x:c>
    </x:row>
    <x:row r="2136">
      <x:c r="A2136">
        <x:v>3075776</x:v>
      </x:c>
      <x:c r="B2136" s="1">
        <x:v>43742.5925757755</x:v>
      </x:c>
      <x:c r="C2136" s="6">
        <x:v>106.705640783333</x:v>
      </x:c>
      <x:c r="D2136" s="13" t="s">
        <x:v>68</x:v>
      </x:c>
      <x:c r="E2136">
        <x:v>10</x:v>
      </x:c>
      <x:c r="F2136" s="14" t="s">
        <x:v>63</x:v>
      </x:c>
      <x:c r="G2136" s="15">
        <x:v>43742.4679569097</x:v>
      </x:c>
      <x:c r="H2136" t="s">
        <x:v>69</x:v>
      </x:c>
      <x:c r="I2136" s="6">
        <x:v>129.163273146401</x:v>
      </x:c>
      <x:c r="J2136" t="s">
        <x:v>66</x:v>
      </x:c>
      <x:c r="K2136" s="6">
        <x:v>26.9426074252806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32</x:v>
      </x:c>
      <x:c r="Q2136">
        <x:v>0</x:v>
      </x:c>
    </x:row>
    <x:row r="2137">
      <x:c r="A2137">
        <x:v>3075786</x:v>
      </x:c>
      <x:c r="B2137" s="1">
        <x:v>43742.5926104514</x:v>
      </x:c>
      <x:c r="C2137" s="6">
        <x:v>106.75558788</x:v>
      </x:c>
      <x:c r="D2137" s="13" t="s">
        <x:v>68</x:v>
      </x:c>
      <x:c r="E2137">
        <x:v>10</x:v>
      </x:c>
      <x:c r="F2137" s="14" t="s">
        <x:v>63</x:v>
      </x:c>
      <x:c r="G2137" s="15">
        <x:v>43742.4679569097</x:v>
      </x:c>
      <x:c r="H2137" t="s">
        <x:v>69</x:v>
      </x:c>
      <x:c r="I2137" s="6">
        <x:v>129.369913560872</x:v>
      </x:c>
      <x:c r="J2137" t="s">
        <x:v>66</x:v>
      </x:c>
      <x:c r="K2137" s="6">
        <x:v>26.9473497636573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32</x:v>
      </x:c>
      <x:c r="Q2137">
        <x:v>0</x:v>
      </x:c>
    </x:row>
    <x:row r="2138">
      <x:c r="A2138">
        <x:v>3075796</x:v>
      </x:c>
      <x:c r="B2138" s="1">
        <x:v>43742.5926450579</x:v>
      </x:c>
      <x:c r="C2138" s="6">
        <x:v>106.805390433333</x:v>
      </x:c>
      <x:c r="D2138" s="13" t="s">
        <x:v>68</x:v>
      </x:c>
      <x:c r="E2138">
        <x:v>10</x:v>
      </x:c>
      <x:c r="F2138" s="14" t="s">
        <x:v>63</x:v>
      </x:c>
      <x:c r="G2138" s="15">
        <x:v>43742.4679569097</x:v>
      </x:c>
      <x:c r="H2138" t="s">
        <x:v>69</x:v>
      </x:c>
      <x:c r="I2138" s="6">
        <x:v>129.228706373586</x:v>
      </x:c>
      <x:c r="J2138" t="s">
        <x:v>66</x:v>
      </x:c>
      <x:c r="K2138" s="6">
        <x:v>26.9524222722475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32</x:v>
      </x:c>
      <x:c r="Q2138">
        <x:v>0</x:v>
      </x:c>
    </x:row>
    <x:row r="2139">
      <x:c r="A2139">
        <x:v>3075806</x:v>
      </x:c>
      <x:c r="B2139" s="1">
        <x:v>43742.5926796643</x:v>
      </x:c>
      <x:c r="C2139" s="6">
        <x:v>106.855219368333</x:v>
      </x:c>
      <x:c r="D2139" s="13" t="s">
        <x:v>68</x:v>
      </x:c>
      <x:c r="E2139">
        <x:v>10</x:v>
      </x:c>
      <x:c r="F2139" s="14" t="s">
        <x:v>63</x:v>
      </x:c>
      <x:c r="G2139" s="15">
        <x:v>43742.4679569097</x:v>
      </x:c>
      <x:c r="H2139" t="s">
        <x:v>69</x:v>
      </x:c>
      <x:c r="I2139" s="6">
        <x:v>129.216147546402</x:v>
      </x:c>
      <x:c r="J2139" t="s">
        <x:v>66</x:v>
      </x:c>
      <x:c r="K2139" s="6">
        <x:v>26.9563242071481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32</x:v>
      </x:c>
      <x:c r="Q2139">
        <x:v>0</x:v>
      </x:c>
    </x:row>
    <x:row r="2140">
      <x:c r="A2140">
        <x:v>3075816</x:v>
      </x:c>
      <x:c r="B2140" s="1">
        <x:v>43742.5927143171</x:v>
      </x:c>
      <x:c r="C2140" s="6">
        <x:v>106.905107573333</x:v>
      </x:c>
      <x:c r="D2140" s="13" t="s">
        <x:v>68</x:v>
      </x:c>
      <x:c r="E2140">
        <x:v>10</x:v>
      </x:c>
      <x:c r="F2140" s="14" t="s">
        <x:v>63</x:v>
      </x:c>
      <x:c r="G2140" s="15">
        <x:v>43742.4679569097</x:v>
      </x:c>
      <x:c r="H2140" t="s">
        <x:v>69</x:v>
      </x:c>
      <x:c r="I2140" s="6">
        <x:v>129.33015937628</x:v>
      </x:c>
      <x:c r="J2140" t="s">
        <x:v>66</x:v>
      </x:c>
      <x:c r="K2140" s="6">
        <x:v>26.9510716035306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32</x:v>
      </x:c>
      <x:c r="Q2140">
        <x:v>0</x:v>
      </x:c>
    </x:row>
    <x:row r="2141">
      <x:c r="A2141">
        <x:v>3075826</x:v>
      </x:c>
      <x:c r="B2141" s="1">
        <x:v>43742.5927489236</x:v>
      </x:c>
      <x:c r="C2141" s="6">
        <x:v>106.9549519</x:v>
      </x:c>
      <x:c r="D2141" s="13" t="s">
        <x:v>68</x:v>
      </x:c>
      <x:c r="E2141">
        <x:v>10</x:v>
      </x:c>
      <x:c r="F2141" s="14" t="s">
        <x:v>63</x:v>
      </x:c>
      <x:c r="G2141" s="15">
        <x:v>43742.4679569097</x:v>
      </x:c>
      <x:c r="H2141" t="s">
        <x:v>69</x:v>
      </x:c>
      <x:c r="I2141" s="6">
        <x:v>129.395341238345</x:v>
      </x:c>
      <x:c r="J2141" t="s">
        <x:v>66</x:v>
      </x:c>
      <x:c r="K2141" s="6">
        <x:v>26.9610065350162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32</x:v>
      </x:c>
      <x:c r="Q2141">
        <x:v>0</x:v>
      </x:c>
    </x:row>
    <x:row r="2142">
      <x:c r="A2142">
        <x:v>3075836</x:v>
      </x:c>
      <x:c r="B2142" s="1">
        <x:v>43742.5927841088</x:v>
      </x:c>
      <x:c r="C2142" s="6">
        <x:v>107.005652166667</x:v>
      </x:c>
      <x:c r="D2142" s="13" t="s">
        <x:v>68</x:v>
      </x:c>
      <x:c r="E2142">
        <x:v>10</x:v>
      </x:c>
      <x:c r="F2142" s="14" t="s">
        <x:v>63</x:v>
      </x:c>
      <x:c r="G2142" s="15">
        <x:v>43742.4679569097</x:v>
      </x:c>
      <x:c r="H2142" t="s">
        <x:v>69</x:v>
      </x:c>
      <x:c r="I2142" s="6">
        <x:v>129.390045759329</x:v>
      </x:c>
      <x:c r="J2142" t="s">
        <x:v>66</x:v>
      </x:c>
      <x:c r="K2142" s="6">
        <x:v>26.9497209353581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32</x:v>
      </x:c>
      <x:c r="Q2142">
        <x:v>0</x:v>
      </x:c>
    </x:row>
    <x:row r="2143">
      <x:c r="A2143">
        <x:v>3075846</x:v>
      </x:c>
      <x:c r="B2143" s="1">
        <x:v>43742.5928187153</x:v>
      </x:c>
      <x:c r="C2143" s="6">
        <x:v>107.055448</x:v>
      </x:c>
      <x:c r="D2143" s="13" t="s">
        <x:v>68</x:v>
      </x:c>
      <x:c r="E2143">
        <x:v>10</x:v>
      </x:c>
      <x:c r="F2143" s="14" t="s">
        <x:v>63</x:v>
      </x:c>
      <x:c r="G2143" s="15">
        <x:v>43742.4679569097</x:v>
      </x:c>
      <x:c r="H2143" t="s">
        <x:v>69</x:v>
      </x:c>
      <x:c r="I2143" s="6">
        <x:v>129.366045323688</x:v>
      </x:c>
      <x:c r="J2143" t="s">
        <x:v>66</x:v>
      </x:c>
      <x:c r="K2143" s="6">
        <x:v>26.9485503567139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32</x:v>
      </x:c>
      <x:c r="Q2143">
        <x:v>0</x:v>
      </x:c>
    </x:row>
    <x:row r="2144">
      <x:c r="A2144">
        <x:v>3075856</x:v>
      </x:c>
      <x:c r="B2144" s="1">
        <x:v>43742.592853206</x:v>
      </x:c>
      <x:c r="C2144" s="6">
        <x:v>107.105136321667</x:v>
      </x:c>
      <x:c r="D2144" s="13" t="s">
        <x:v>68</x:v>
      </x:c>
      <x:c r="E2144">
        <x:v>10</x:v>
      </x:c>
      <x:c r="F2144" s="14" t="s">
        <x:v>63</x:v>
      </x:c>
      <x:c r="G2144" s="15">
        <x:v>43742.4679569097</x:v>
      </x:c>
      <x:c r="H2144" t="s">
        <x:v>69</x:v>
      </x:c>
      <x:c r="I2144" s="6">
        <x:v>129.249149295816</x:v>
      </x:c>
      <x:c r="J2144" t="s">
        <x:v>66</x:v>
      </x:c>
      <x:c r="K2144" s="6">
        <x:v>26.9676098290065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32</x:v>
      </x:c>
      <x:c r="Q2144">
        <x:v>0</x:v>
      </x:c>
    </x:row>
    <x:row r="2145">
      <x:c r="A2145">
        <x:v>3075866</x:v>
      </x:c>
      <x:c r="B2145" s="1">
        <x:v>43742.5928878125</x:v>
      </x:c>
      <x:c r="C2145" s="6">
        <x:v>107.154944655</x:v>
      </x:c>
      <x:c r="D2145" s="13" t="s">
        <x:v>68</x:v>
      </x:c>
      <x:c r="E2145">
        <x:v>10</x:v>
      </x:c>
      <x:c r="F2145" s="14" t="s">
        <x:v>63</x:v>
      </x:c>
      <x:c r="G2145" s="15">
        <x:v>43742.4679569097</x:v>
      </x:c>
      <x:c r="H2145" t="s">
        <x:v>69</x:v>
      </x:c>
      <x:c r="I2145" s="6">
        <x:v>129.5788332191</x:v>
      </x:c>
      <x:c r="J2145" t="s">
        <x:v>66</x:v>
      </x:c>
      <x:c r="K2145" s="6">
        <x:v>26.9558439687621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32</x:v>
      </x:c>
      <x:c r="Q2145">
        <x:v>0</x:v>
      </x:c>
    </x:row>
    <x:row r="2146">
      <x:c r="A2146">
        <x:v>3075876</x:v>
      </x:c>
      <x:c r="B2146" s="1">
        <x:v>43742.5929229514</x:v>
      </x:c>
      <x:c r="C2146" s="6">
        <x:v>107.205587955</x:v>
      </x:c>
      <x:c r="D2146" s="13" t="s">
        <x:v>68</x:v>
      </x:c>
      <x:c r="E2146">
        <x:v>10</x:v>
      </x:c>
      <x:c r="F2146" s="14" t="s">
        <x:v>63</x:v>
      </x:c>
      <x:c r="G2146" s="15">
        <x:v>43742.4679569097</x:v>
      </x:c>
      <x:c r="H2146" t="s">
        <x:v>69</x:v>
      </x:c>
      <x:c r="I2146" s="6">
        <x:v>129.378189786882</x:v>
      </x:c>
      <x:c r="J2146" t="s">
        <x:v>66</x:v>
      </x:c>
      <x:c r="K2146" s="6">
        <x:v>26.9490906237297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32</x:v>
      </x:c>
      <x:c r="Q2146">
        <x:v>0</x:v>
      </x:c>
    </x:row>
    <x:row r="2147">
      <x:c r="A2147">
        <x:v>3075886</x:v>
      </x:c>
      <x:c r="B2147" s="1">
        <x:v>43742.5929575231</x:v>
      </x:c>
      <x:c r="C2147" s="6">
        <x:v>107.255339705</x:v>
      </x:c>
      <x:c r="D2147" s="13" t="s">
        <x:v>68</x:v>
      </x:c>
      <x:c r="E2147">
        <x:v>10</x:v>
      </x:c>
      <x:c r="F2147" s="14" t="s">
        <x:v>63</x:v>
      </x:c>
      <x:c r="G2147" s="15">
        <x:v>43742.4679569097</x:v>
      </x:c>
      <x:c r="H2147" t="s">
        <x:v>69</x:v>
      </x:c>
      <x:c r="I2147" s="6">
        <x:v>129.514759056218</x:v>
      </x:c>
      <x:c r="J2147" t="s">
        <x:v>66</x:v>
      </x:c>
      <x:c r="K2147" s="6">
        <x:v>26.9584552658171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32</x:v>
      </x:c>
      <x:c r="Q2147">
        <x:v>0</x:v>
      </x:c>
    </x:row>
    <x:row r="2148">
      <x:c r="A2148">
        <x:v>3075896</x:v>
      </x:c>
      <x:c r="B2148" s="1">
        <x:v>43742.5929922801</x:v>
      </x:c>
      <x:c r="C2148" s="6">
        <x:v>107.305401401667</x:v>
      </x:c>
      <x:c r="D2148" s="13" t="s">
        <x:v>68</x:v>
      </x:c>
      <x:c r="E2148">
        <x:v>10</x:v>
      </x:c>
      <x:c r="F2148" s="14" t="s">
        <x:v>63</x:v>
      </x:c>
      <x:c r="G2148" s="15">
        <x:v>43742.4679569097</x:v>
      </x:c>
      <x:c r="H2148" t="s">
        <x:v>69</x:v>
      </x:c>
      <x:c r="I2148" s="6">
        <x:v>129.486948146138</x:v>
      </x:c>
      <x:c r="J2148" t="s">
        <x:v>66</x:v>
      </x:c>
      <x:c r="K2148" s="6">
        <x:v>26.9584552658171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32</x:v>
      </x:c>
      <x:c r="Q2148">
        <x:v>0</x:v>
      </x:c>
    </x:row>
    <x:row r="2149">
      <x:c r="A2149">
        <x:v>3075906</x:v>
      </x:c>
      <x:c r="B2149" s="1">
        <x:v>43742.5930269329</x:v>
      </x:c>
      <x:c r="C2149" s="6">
        <x:v>107.355288285</x:v>
      </x:c>
      <x:c r="D2149" s="13" t="s">
        <x:v>68</x:v>
      </x:c>
      <x:c r="E2149">
        <x:v>10</x:v>
      </x:c>
      <x:c r="F2149" s="14" t="s">
        <x:v>63</x:v>
      </x:c>
      <x:c r="G2149" s="15">
        <x:v>43742.4679569097</x:v>
      </x:c>
      <x:c r="H2149" t="s">
        <x:v>69</x:v>
      </x:c>
      <x:c r="I2149" s="6">
        <x:v>129.633571372725</x:v>
      </x:c>
      <x:c r="J2149" t="s">
        <x:v>66</x:v>
      </x:c>
      <x:c r="K2149" s="6">
        <x:v>26.9388855947918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32</x:v>
      </x:c>
      <x:c r="Q2149">
        <x:v>0</x:v>
      </x:c>
    </x:row>
    <x:row r="2150">
      <x:c r="A2150">
        <x:v>3075916</x:v>
      </x:c>
      <x:c r="B2150" s="1">
        <x:v>43742.5930614583</x:v>
      </x:c>
      <x:c r="C2150" s="6">
        <x:v>107.405044856667</x:v>
      </x:c>
      <x:c r="D2150" s="13" t="s">
        <x:v>68</x:v>
      </x:c>
      <x:c r="E2150">
        <x:v>10</x:v>
      </x:c>
      <x:c r="F2150" s="14" t="s">
        <x:v>63</x:v>
      </x:c>
      <x:c r="G2150" s="15">
        <x:v>43742.4679569097</x:v>
      </x:c>
      <x:c r="H2150" t="s">
        <x:v>69</x:v>
      </x:c>
      <x:c r="I2150" s="6">
        <x:v>129.489644304834</x:v>
      </x:c>
      <x:c r="J2150" t="s">
        <x:v>66</x:v>
      </x:c>
      <x:c r="K2150" s="6">
        <x:v>26.9705513005115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32</x:v>
      </x:c>
      <x:c r="Q2150">
        <x:v>0</x:v>
      </x:c>
    </x:row>
    <x:row r="2151">
      <x:c r="A2151">
        <x:v>3075926</x:v>
      </x:c>
      <x:c r="B2151" s="1">
        <x:v>43742.5930966088</x:v>
      </x:c>
      <x:c r="C2151" s="6">
        <x:v>107.45561994</x:v>
      </x:c>
      <x:c r="D2151" s="13" t="s">
        <x:v>68</x:v>
      </x:c>
      <x:c r="E2151">
        <x:v>10</x:v>
      </x:c>
      <x:c r="F2151" s="14" t="s">
        <x:v>63</x:v>
      </x:c>
      <x:c r="G2151" s="15">
        <x:v>43742.4679569097</x:v>
      </x:c>
      <x:c r="H2151" t="s">
        <x:v>69</x:v>
      </x:c>
      <x:c r="I2151" s="6">
        <x:v>129.564171875694</x:v>
      </x:c>
      <x:c r="J2151" t="s">
        <x:v>66</x:v>
      </x:c>
      <x:c r="K2151" s="6">
        <x:v>26.9646983750554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32</x:v>
      </x:c>
      <x:c r="Q2151">
        <x:v>0</x:v>
      </x:c>
    </x:row>
    <x:row r="2152">
      <x:c r="A2152">
        <x:v>3075936</x:v>
      </x:c>
      <x:c r="B2152" s="1">
        <x:v>43742.593131331</x:v>
      </x:c>
      <x:c r="C2152" s="6">
        <x:v>107.505636921667</x:v>
      </x:c>
      <x:c r="D2152" s="13" t="s">
        <x:v>68</x:v>
      </x:c>
      <x:c r="E2152">
        <x:v>10</x:v>
      </x:c>
      <x:c r="F2152" s="14" t="s">
        <x:v>63</x:v>
      </x:c>
      <x:c r="G2152" s="15">
        <x:v>43742.4679569097</x:v>
      </x:c>
      <x:c r="H2152" t="s">
        <x:v>69</x:v>
      </x:c>
      <x:c r="I2152" s="6">
        <x:v>129.642661795589</x:v>
      </x:c>
      <x:c r="J2152" t="s">
        <x:v>66</x:v>
      </x:c>
      <x:c r="K2152" s="6">
        <x:v>26.9662591541792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32</x:v>
      </x:c>
      <x:c r="Q2152">
        <x:v>0</x:v>
      </x:c>
    </x:row>
    <x:row r="2153">
      <x:c r="A2153">
        <x:v>3075946</x:v>
      </x:c>
      <x:c r="B2153" s="1">
        <x:v>43742.5931659722</x:v>
      </x:c>
      <x:c r="C2153" s="6">
        <x:v>107.555503916667</x:v>
      </x:c>
      <x:c r="D2153" s="13" t="s">
        <x:v>68</x:v>
      </x:c>
      <x:c r="E2153">
        <x:v>10</x:v>
      </x:c>
      <x:c r="F2153" s="14" t="s">
        <x:v>63</x:v>
      </x:c>
      <x:c r="G2153" s="15">
        <x:v>43742.4679569097</x:v>
      </x:c>
      <x:c r="H2153" t="s">
        <x:v>69</x:v>
      </x:c>
      <x:c r="I2153" s="6">
        <x:v>129.735962596391</x:v>
      </x:c>
      <x:c r="J2153" t="s">
        <x:v>66</x:v>
      </x:c>
      <x:c r="K2153" s="6">
        <x:v>26.9632576565082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32</x:v>
      </x:c>
      <x:c r="Q2153">
        <x:v>0</x:v>
      </x:c>
    </x:row>
    <x:row r="2154">
      <x:c r="A2154">
        <x:v>3075956</x:v>
      </x:c>
      <x:c r="B2154" s="1">
        <x:v>43742.5932006134</x:v>
      </x:c>
      <x:c r="C2154" s="6">
        <x:v>107.605392275</x:v>
      </x:c>
      <x:c r="D2154" s="13" t="s">
        <x:v>68</x:v>
      </x:c>
      <x:c r="E2154">
        <x:v>10</x:v>
      </x:c>
      <x:c r="F2154" s="14" t="s">
        <x:v>63</x:v>
      </x:c>
      <x:c r="G2154" s="15">
        <x:v>43742.4679569097</x:v>
      </x:c>
      <x:c r="H2154" t="s">
        <x:v>69</x:v>
      </x:c>
      <x:c r="I2154" s="6">
        <x:v>129.79135407081</x:v>
      </x:c>
      <x:c r="J2154" t="s">
        <x:v>66</x:v>
      </x:c>
      <x:c r="K2154" s="6">
        <x:v>26.94611915622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32</x:v>
      </x:c>
      <x:c r="Q2154">
        <x:v>0</x:v>
      </x:c>
    </x:row>
    <x:row r="2155">
      <x:c r="A2155">
        <x:v>3075966</x:v>
      </x:c>
      <x:c r="B2155" s="1">
        <x:v>43742.5932352662</x:v>
      </x:c>
      <x:c r="C2155" s="6">
        <x:v>107.655270266667</x:v>
      </x:c>
      <x:c r="D2155" s="13" t="s">
        <x:v>68</x:v>
      </x:c>
      <x:c r="E2155">
        <x:v>10</x:v>
      </x:c>
      <x:c r="F2155" s="14" t="s">
        <x:v>63</x:v>
      </x:c>
      <x:c r="G2155" s="15">
        <x:v>43742.4679569097</x:v>
      </x:c>
      <x:c r="H2155" t="s">
        <x:v>69</x:v>
      </x:c>
      <x:c r="I2155" s="6">
        <x:v>129.655039093261</x:v>
      </x:c>
      <x:c r="J2155" t="s">
        <x:v>66</x:v>
      </x:c>
      <x:c r="K2155" s="6">
        <x:v>26.9667393940554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32</x:v>
      </x:c>
      <x:c r="Q2155">
        <x:v>0</x:v>
      </x:c>
    </x:row>
    <x:row r="2156">
      <x:c r="A2156">
        <x:v>3075976</x:v>
      </x:c>
      <x:c r="B2156" s="1">
        <x:v>43742.5932699074</x:v>
      </x:c>
      <x:c r="C2156" s="6">
        <x:v>107.705172033333</x:v>
      </x:c>
      <x:c r="D2156" s="13" t="s">
        <x:v>68</x:v>
      </x:c>
      <x:c r="E2156">
        <x:v>10</x:v>
      </x:c>
      <x:c r="F2156" s="14" t="s">
        <x:v>63</x:v>
      </x:c>
      <x:c r="G2156" s="15">
        <x:v>43742.4679569097</x:v>
      </x:c>
      <x:c r="H2156" t="s">
        <x:v>69</x:v>
      </x:c>
      <x:c r="I2156" s="6">
        <x:v>129.814911754157</x:v>
      </x:c>
      <x:c r="J2156" t="s">
        <x:v>66</x:v>
      </x:c>
      <x:c r="K2156" s="6">
        <x:v>26.9604062362064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32</x:v>
      </x:c>
      <x:c r="Q2156">
        <x:v>0</x:v>
      </x:c>
    </x:row>
    <x:row r="2157">
      <x:c r="A2157">
        <x:v>3075986</x:v>
      </x:c>
      <x:c r="B2157" s="1">
        <x:v>43742.5933045949</x:v>
      </x:c>
      <x:c r="C2157" s="6">
        <x:v>107.755111491667</x:v>
      </x:c>
      <x:c r="D2157" s="13" t="s">
        <x:v>68</x:v>
      </x:c>
      <x:c r="E2157">
        <x:v>10</x:v>
      </x:c>
      <x:c r="F2157" s="14" t="s">
        <x:v>63</x:v>
      </x:c>
      <x:c r="G2157" s="15">
        <x:v>43742.4679569097</x:v>
      </x:c>
      <x:c r="H2157" t="s">
        <x:v>69</x:v>
      </x:c>
      <x:c r="I2157" s="6">
        <x:v>129.707794344979</x:v>
      </x:c>
      <x:c r="J2157" t="s">
        <x:v>66</x:v>
      </x:c>
      <x:c r="K2157" s="6">
        <x:v>26.9633477013995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32</x:v>
      </x:c>
      <x:c r="Q2157">
        <x:v>0</x:v>
      </x:c>
    </x:row>
    <x:row r="2158">
      <x:c r="A2158">
        <x:v>3075996</x:v>
      </x:c>
      <x:c r="B2158" s="1">
        <x:v>43742.5933391551</x:v>
      </x:c>
      <x:c r="C2158" s="6">
        <x:v>107.804906701667</x:v>
      </x:c>
      <x:c r="D2158" s="13" t="s">
        <x:v>68</x:v>
      </x:c>
      <x:c r="E2158">
        <x:v>10</x:v>
      </x:c>
      <x:c r="F2158" s="14" t="s">
        <x:v>63</x:v>
      </x:c>
      <x:c r="G2158" s="15">
        <x:v>43742.4679569097</x:v>
      </x:c>
      <x:c r="H2158" t="s">
        <x:v>69</x:v>
      </x:c>
      <x:c r="I2158" s="6">
        <x:v>129.831582546098</x:v>
      </x:c>
      <x:c r="J2158" t="s">
        <x:v>66</x:v>
      </x:c>
      <x:c r="K2158" s="6">
        <x:v>26.9595658180533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32</x:v>
      </x:c>
      <x:c r="Q2158">
        <x:v>0</x:v>
      </x:c>
    </x:row>
    <x:row r="2159">
      <x:c r="A2159">
        <x:v>3076006</x:v>
      </x:c>
      <x:c r="B2159" s="1">
        <x:v>43742.5933743866</x:v>
      </x:c>
      <x:c r="C2159" s="6">
        <x:v>107.855624676667</x:v>
      </x:c>
      <x:c r="D2159" s="13" t="s">
        <x:v>68</x:v>
      </x:c>
      <x:c r="E2159">
        <x:v>10</x:v>
      </x:c>
      <x:c r="F2159" s="14" t="s">
        <x:v>63</x:v>
      </x:c>
      <x:c r="G2159" s="15">
        <x:v>43742.4679569097</x:v>
      </x:c>
      <x:c r="H2159" t="s">
        <x:v>69</x:v>
      </x:c>
      <x:c r="I2159" s="6">
        <x:v>129.981334270605</x:v>
      </x:c>
      <x:c r="J2159" t="s">
        <x:v>66</x:v>
      </x:c>
      <x:c r="K2159" s="6">
        <x:v>26.9564442667556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32</x:v>
      </x:c>
      <x:c r="Q2159">
        <x:v>0</x:v>
      </x:c>
    </x:row>
    <x:row r="2160">
      <x:c r="A2160">
        <x:v>3076016</x:v>
      </x:c>
      <x:c r="B2160" s="1">
        <x:v>43742.5934091088</x:v>
      </x:c>
      <x:c r="C2160" s="6">
        <x:v>107.905637236667</x:v>
      </x:c>
      <x:c r="D2160" s="13" t="s">
        <x:v>68</x:v>
      </x:c>
      <x:c r="E2160">
        <x:v>10</x:v>
      </x:c>
      <x:c r="F2160" s="14" t="s">
        <x:v>63</x:v>
      </x:c>
      <x:c r="G2160" s="15">
        <x:v>43742.4679569097</x:v>
      </x:c>
      <x:c r="H2160" t="s">
        <x:v>69</x:v>
      </x:c>
      <x:c r="I2160" s="6">
        <x:v>129.91979391913</x:v>
      </x:c>
      <x:c r="J2160" t="s">
        <x:v>66</x:v>
      </x:c>
      <x:c r="K2160" s="6">
        <x:v>26.9625072825097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32</x:v>
      </x:c>
      <x:c r="Q2160">
        <x:v>0</x:v>
      </x:c>
    </x:row>
    <x:row r="2161">
      <x:c r="A2161">
        <x:v>3076026</x:v>
      </x:c>
      <x:c r="B2161" s="1">
        <x:v>43742.593443831</x:v>
      </x:c>
      <x:c r="C2161" s="6">
        <x:v>107.9556472</x:v>
      </x:c>
      <x:c r="D2161" s="13" t="s">
        <x:v>68</x:v>
      </x:c>
      <x:c r="E2161">
        <x:v>10</x:v>
      </x:c>
      <x:c r="F2161" s="14" t="s">
        <x:v>63</x:v>
      </x:c>
      <x:c r="G2161" s="15">
        <x:v>43742.4679569097</x:v>
      </x:c>
      <x:c r="H2161" t="s">
        <x:v>69</x:v>
      </x:c>
      <x:c r="I2161" s="6">
        <x:v>129.920045795549</x:v>
      </x:c>
      <x:c r="J2161" t="s">
        <x:v>66</x:v>
      </x:c>
      <x:c r="K2161" s="6">
        <x:v>26.9710615560348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32</x:v>
      </x:c>
      <x:c r="Q2161">
        <x:v>0</x:v>
      </x:c>
    </x:row>
    <x:row r="2162">
      <x:c r="A2162">
        <x:v>3076036</x:v>
      </x:c>
      <x:c r="B2162" s="1">
        <x:v>43742.593478588</x:v>
      </x:c>
      <x:c r="C2162" s="6">
        <x:v>108.00567914</x:v>
      </x:c>
      <x:c r="D2162" s="13" t="s">
        <x:v>68</x:v>
      </x:c>
      <x:c r="E2162">
        <x:v>10</x:v>
      </x:c>
      <x:c r="F2162" s="14" t="s">
        <x:v>63</x:v>
      </x:c>
      <x:c r="G2162" s="15">
        <x:v>43742.4679569097</x:v>
      </x:c>
      <x:c r="H2162" t="s">
        <x:v>69</x:v>
      </x:c>
      <x:c r="I2162" s="6">
        <x:v>129.931566080917</x:v>
      </x:c>
      <x:c r="J2162" t="s">
        <x:v>66</x:v>
      </x:c>
      <x:c r="K2162" s="6">
        <x:v>26.954553328439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32</x:v>
      </x:c>
      <x:c r="Q2162">
        <x:v>0</x:v>
      </x:c>
    </x:row>
    <x:row r="2163">
      <x:c r="A2163">
        <x:v>3076046</x:v>
      </x:c>
      <x:c r="B2163" s="1">
        <x:v>43742.5935131597</x:v>
      </x:c>
      <x:c r="C2163" s="6">
        <x:v>108.055498008333</x:v>
      </x:c>
      <x:c r="D2163" s="13" t="s">
        <x:v>68</x:v>
      </x:c>
      <x:c r="E2163">
        <x:v>10</x:v>
      </x:c>
      <x:c r="F2163" s="14" t="s">
        <x:v>63</x:v>
      </x:c>
      <x:c r="G2163" s="15">
        <x:v>43742.4679569097</x:v>
      </x:c>
      <x:c r="H2163" t="s">
        <x:v>69</x:v>
      </x:c>
      <x:c r="I2163" s="6">
        <x:v>129.866300769235</x:v>
      </x:c>
      <x:c r="J2163" t="s">
        <x:v>66</x:v>
      </x:c>
      <x:c r="K2163" s="6">
        <x:v>26.9747233920671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32</x:v>
      </x:c>
      <x:c r="Q2163">
        <x:v>0</x:v>
      </x:c>
    </x:row>
    <x:row r="2164">
      <x:c r="A2164">
        <x:v>3076056</x:v>
      </x:c>
      <x:c r="B2164" s="1">
        <x:v>43742.5935476852</x:v>
      </x:c>
      <x:c r="C2164" s="6">
        <x:v>108.105215695</x:v>
      </x:c>
      <x:c r="D2164" s="13" t="s">
        <x:v>68</x:v>
      </x:c>
      <x:c r="E2164">
        <x:v>10</x:v>
      </x:c>
      <x:c r="F2164" s="14" t="s">
        <x:v>63</x:v>
      </x:c>
      <x:c r="G2164" s="15">
        <x:v>43742.4679569097</x:v>
      </x:c>
      <x:c r="H2164" t="s">
        <x:v>69</x:v>
      </x:c>
      <x:c r="I2164" s="6">
        <x:v>129.928536084382</x:v>
      </x:c>
      <x:c r="J2164" t="s">
        <x:v>66</x:v>
      </x:c>
      <x:c r="K2164" s="6">
        <x:v>26.9598059375044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32</x:v>
      </x:c>
      <x:c r="Q2164">
        <x:v>0</x:v>
      </x:c>
    </x:row>
    <x:row r="2165">
      <x:c r="A2165">
        <x:v>3076066</x:v>
      </x:c>
      <x:c r="B2165" s="1">
        <x:v>43742.5935827546</x:v>
      </x:c>
      <x:c r="C2165" s="6">
        <x:v>108.155696311667</x:v>
      </x:c>
      <x:c r="D2165" s="13" t="s">
        <x:v>68</x:v>
      </x:c>
      <x:c r="E2165">
        <x:v>10</x:v>
      </x:c>
      <x:c r="F2165" s="14" t="s">
        <x:v>63</x:v>
      </x:c>
      <x:c r="G2165" s="15">
        <x:v>43742.4679569097</x:v>
      </x:c>
      <x:c r="H2165" t="s">
        <x:v>69</x:v>
      </x:c>
      <x:c r="I2165" s="6">
        <x:v>129.887783901357</x:v>
      </x:c>
      <x:c r="J2165" t="s">
        <x:v>66</x:v>
      </x:c>
      <x:c r="K2165" s="6">
        <x:v>26.9637679109228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32</x:v>
      </x:c>
      <x:c r="Q2165">
        <x:v>0</x:v>
      </x:c>
    </x:row>
    <x:row r="2166">
      <x:c r="A2166">
        <x:v>3076076</x:v>
      </x:c>
      <x:c r="B2166" s="1">
        <x:v>43742.5936173611</x:v>
      </x:c>
      <x:c r="C2166" s="6">
        <x:v>108.205527508333</x:v>
      </x:c>
      <x:c r="D2166" s="13" t="s">
        <x:v>68</x:v>
      </x:c>
      <x:c r="E2166">
        <x:v>10</x:v>
      </x:c>
      <x:c r="F2166" s="14" t="s">
        <x:v>63</x:v>
      </x:c>
      <x:c r="G2166" s="15">
        <x:v>43742.4679569097</x:v>
      </x:c>
      <x:c r="H2166" t="s">
        <x:v>69</x:v>
      </x:c>
      <x:c r="I2166" s="6">
        <x:v>129.975646236238</x:v>
      </x:c>
      <x:c r="J2166" t="s">
        <x:v>66</x:v>
      </x:c>
      <x:c r="K2166" s="6">
        <x:v>26.9711516011353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32</x:v>
      </x:c>
      <x:c r="Q2166">
        <x:v>0</x:v>
      </x:c>
    </x:row>
    <x:row r="2167">
      <x:c r="A2167">
        <x:v>3076086</x:v>
      </x:c>
      <x:c r="B2167" s="1">
        <x:v>43742.5936521644</x:v>
      </x:c>
      <x:c r="C2167" s="6">
        <x:v>108.25565961</x:v>
      </x:c>
      <x:c r="D2167" s="13" t="s">
        <x:v>68</x:v>
      </x:c>
      <x:c r="E2167">
        <x:v>10</x:v>
      </x:c>
      <x:c r="F2167" s="14" t="s">
        <x:v>63</x:v>
      </x:c>
      <x:c r="G2167" s="15">
        <x:v>43742.4679569097</x:v>
      </x:c>
      <x:c r="H2167" t="s">
        <x:v>69</x:v>
      </x:c>
      <x:c r="I2167" s="6">
        <x:v>129.980670693587</x:v>
      </x:c>
      <x:c r="J2167" t="s">
        <x:v>66</x:v>
      </x:c>
      <x:c r="K2167" s="6">
        <x:v>26.9523322276495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32</x:v>
      </x:c>
      <x:c r="Q2167">
        <x:v>0</x:v>
      </x:c>
    </x:row>
    <x:row r="2168">
      <x:c r="A2168">
        <x:v>3076096</x:v>
      </x:c>
      <x:c r="B2168" s="1">
        <x:v>43742.5936868403</x:v>
      </x:c>
      <x:c r="C2168" s="6">
        <x:v>108.305552893333</x:v>
      </x:c>
      <x:c r="D2168" s="13" t="s">
        <x:v>68</x:v>
      </x:c>
      <x:c r="E2168">
        <x:v>10</x:v>
      </x:c>
      <x:c r="F2168" s="14" t="s">
        <x:v>63</x:v>
      </x:c>
      <x:c r="G2168" s="15">
        <x:v>43742.4679569097</x:v>
      </x:c>
      <x:c r="H2168" t="s">
        <x:v>69</x:v>
      </x:c>
      <x:c r="I2168" s="6">
        <x:v>130.082267788425</x:v>
      </x:c>
      <x:c r="J2168" t="s">
        <x:v>66</x:v>
      </x:c>
      <x:c r="K2168" s="6">
        <x:v>26.9425473957244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32</x:v>
      </x:c>
      <x:c r="Q2168">
        <x:v>0</x:v>
      </x:c>
    </x:row>
    <x:row r="2169">
      <x:c r="A2169">
        <x:v>3076106</x:v>
      </x:c>
      <x:c r="B2169" s="1">
        <x:v>43742.5937213773</x:v>
      </x:c>
      <x:c r="C2169" s="6">
        <x:v>108.35532635</x:v>
      </x:c>
      <x:c r="D2169" s="13" t="s">
        <x:v>68</x:v>
      </x:c>
      <x:c r="E2169">
        <x:v>10</x:v>
      </x:c>
      <x:c r="F2169" s="14" t="s">
        <x:v>63</x:v>
      </x:c>
      <x:c r="G2169" s="15">
        <x:v>43742.4679569097</x:v>
      </x:c>
      <x:c r="H2169" t="s">
        <x:v>69</x:v>
      </x:c>
      <x:c r="I2169" s="6">
        <x:v>129.925174703393</x:v>
      </x:c>
      <x:c r="J2169" t="s">
        <x:v>66</x:v>
      </x:c>
      <x:c r="K2169" s="6">
        <x:v>26.9737929251551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32</x:v>
      </x:c>
      <x:c r="Q2169">
        <x:v>0</x:v>
      </x:c>
    </x:row>
    <x:row r="2170">
      <x:c r="A2170">
        <x:v>3076116</x:v>
      </x:c>
      <x:c r="B2170" s="1">
        <x:v>43742.5937559375</x:v>
      </x:c>
      <x:c r="C2170" s="6">
        <x:v>108.405090971667</x:v>
      </x:c>
      <x:c r="D2170" s="13" t="s">
        <x:v>68</x:v>
      </x:c>
      <x:c r="E2170">
        <x:v>10</x:v>
      </x:c>
      <x:c r="F2170" s="14" t="s">
        <x:v>63</x:v>
      </x:c>
      <x:c r="G2170" s="15">
        <x:v>43742.4679569097</x:v>
      </x:c>
      <x:c r="H2170" t="s">
        <x:v>69</x:v>
      </x:c>
      <x:c r="I2170" s="6">
        <x:v>129.961609153997</x:v>
      </x:c>
      <x:c r="J2170" t="s">
        <x:v>66</x:v>
      </x:c>
      <x:c r="K2170" s="6">
        <x:v>26.962537297466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32</x:v>
      </x:c>
      <x:c r="Q2170">
        <x:v>0</x:v>
      </x:c>
    </x:row>
    <x:row r="2171">
      <x:c r="A2171">
        <x:v>3076126</x:v>
      </x:c>
      <x:c r="B2171" s="1">
        <x:v>43742.593790544</x:v>
      </x:c>
      <x:c r="C2171" s="6">
        <x:v>108.454929628333</x:v>
      </x:c>
      <x:c r="D2171" s="13" t="s">
        <x:v>68</x:v>
      </x:c>
      <x:c r="E2171">
        <x:v>10</x:v>
      </x:c>
      <x:c r="F2171" s="14" t="s">
        <x:v>63</x:v>
      </x:c>
      <x:c r="G2171" s="15">
        <x:v>43742.4679569097</x:v>
      </x:c>
      <x:c r="H2171" t="s">
        <x:v>69</x:v>
      </x:c>
      <x:c r="I2171" s="6">
        <x:v>129.95195274354</x:v>
      </x:c>
      <x:c r="J2171" t="s">
        <x:v>66</x:v>
      </x:c>
      <x:c r="K2171" s="6">
        <x:v>26.9741531058644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32</x:v>
      </x:c>
      <x:c r="Q2171">
        <x:v>0</x:v>
      </x:c>
    </x:row>
    <x:row r="2172">
      <x:c r="A2172">
        <x:v>3076136</x:v>
      </x:c>
      <x:c r="B2172" s="1">
        <x:v>43742.5938256944</x:v>
      </x:c>
      <x:c r="C2172" s="6">
        <x:v>108.505514168333</x:v>
      </x:c>
      <x:c r="D2172" s="13" t="s">
        <x:v>68</x:v>
      </x:c>
      <x:c r="E2172">
        <x:v>10</x:v>
      </x:c>
      <x:c r="F2172" s="14" t="s">
        <x:v>63</x:v>
      </x:c>
      <x:c r="G2172" s="15">
        <x:v>43742.4679569097</x:v>
      </x:c>
      <x:c r="H2172" t="s">
        <x:v>69</x:v>
      </x:c>
      <x:c r="I2172" s="6">
        <x:v>130.094970620085</x:v>
      </x:c>
      <x:c r="J2172" t="s">
        <x:v>66</x:v>
      </x:c>
      <x:c r="K2172" s="6">
        <x:v>26.9515818560935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32</x:v>
      </x:c>
      <x:c r="Q2172">
        <x:v>0</x:v>
      </x:c>
    </x:row>
    <x:row r="2173">
      <x:c r="A2173">
        <x:v>3076146</x:v>
      </x:c>
      <x:c r="B2173" s="1">
        <x:v>43742.5938604167</x:v>
      </x:c>
      <x:c r="C2173" s="6">
        <x:v>108.555549096667</x:v>
      </x:c>
      <x:c r="D2173" s="13" t="s">
        <x:v>68</x:v>
      </x:c>
      <x:c r="E2173">
        <x:v>10</x:v>
      </x:c>
      <x:c r="F2173" s="14" t="s">
        <x:v>63</x:v>
      </x:c>
      <x:c r="G2173" s="15">
        <x:v>43742.4679569097</x:v>
      </x:c>
      <x:c r="H2173" t="s">
        <x:v>69</x:v>
      </x:c>
      <x:c r="I2173" s="6">
        <x:v>130.064505622226</x:v>
      </x:c>
      <x:c r="J2173" t="s">
        <x:v>66</x:v>
      </x:c>
      <x:c r="K2173" s="6">
        <x:v>26.9696208347568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32</x:v>
      </x:c>
      <x:c r="Q2173">
        <x:v>0</x:v>
      </x:c>
    </x:row>
    <x:row r="2174">
      <x:c r="A2174">
        <x:v>3076156</x:v>
      </x:c>
      <x:c r="B2174" s="1">
        <x:v>43742.5938950231</x:v>
      </x:c>
      <x:c r="C2174" s="6">
        <x:v>108.60533443</x:v>
      </x:c>
      <x:c r="D2174" s="13" t="s">
        <x:v>68</x:v>
      </x:c>
      <x:c r="E2174">
        <x:v>10</x:v>
      </x:c>
      <x:c r="F2174" s="14" t="s">
        <x:v>63</x:v>
      </x:c>
      <x:c r="G2174" s="15">
        <x:v>43742.4679569097</x:v>
      </x:c>
      <x:c r="H2174" t="s">
        <x:v>69</x:v>
      </x:c>
      <x:c r="I2174" s="6">
        <x:v>130.201702087585</x:v>
      </x:c>
      <x:c r="J2174" t="s">
        <x:v>66</x:v>
      </x:c>
      <x:c r="K2174" s="6">
        <x:v>26.9618469535303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32</x:v>
      </x:c>
      <x:c r="Q2174">
        <x:v>0</x:v>
      </x:c>
    </x:row>
    <x:row r="2175">
      <x:c r="A2175">
        <x:v>3076166</x:v>
      </x:c>
      <x:c r="B2175" s="1">
        <x:v>43742.5939295949</x:v>
      </x:c>
      <x:c r="C2175" s="6">
        <x:v>108.655109576667</x:v>
      </x:c>
      <x:c r="D2175" s="13" t="s">
        <x:v>68</x:v>
      </x:c>
      <x:c r="E2175">
        <x:v>10</x:v>
      </x:c>
      <x:c r="F2175" s="14" t="s">
        <x:v>63</x:v>
      </x:c>
      <x:c r="G2175" s="15">
        <x:v>43742.4679569097</x:v>
      </x:c>
      <x:c r="H2175" t="s">
        <x:v>69</x:v>
      </x:c>
      <x:c r="I2175" s="6">
        <x:v>130.105925440959</x:v>
      </x:c>
      <x:c r="J2175" t="s">
        <x:v>66</x:v>
      </x:c>
      <x:c r="K2175" s="6">
        <x:v>26.9611566097356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32</x:v>
      </x:c>
      <x:c r="Q2175">
        <x:v>0</x:v>
      </x:c>
    </x:row>
    <x:row r="2176">
      <x:c r="A2176">
        <x:v>3076176</x:v>
      </x:c>
      <x:c r="B2176" s="1">
        <x:v>43742.5939642014</x:v>
      </x:c>
      <x:c r="C2176" s="6">
        <x:v>108.704951406667</x:v>
      </x:c>
      <x:c r="D2176" s="13" t="s">
        <x:v>68</x:v>
      </x:c>
      <x:c r="E2176">
        <x:v>10</x:v>
      </x:c>
      <x:c r="F2176" s="14" t="s">
        <x:v>63</x:v>
      </x:c>
      <x:c r="G2176" s="15">
        <x:v>43742.4679569097</x:v>
      </x:c>
      <x:c r="H2176" t="s">
        <x:v>69</x:v>
      </x:c>
      <x:c r="I2176" s="6">
        <x:v>130.159750863118</x:v>
      </x:c>
      <x:c r="J2176" t="s">
        <x:v>66</x:v>
      </x:c>
      <x:c r="K2176" s="6">
        <x:v>26.9747834221989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32</x:v>
      </x:c>
      <x:c r="Q2176">
        <x:v>0</x:v>
      </x:c>
    </x:row>
    <x:row r="2177">
      <x:c r="A2177">
        <x:v>3076186</x:v>
      </x:c>
      <x:c r="B2177" s="1">
        <x:v>43742.5939988773</x:v>
      </x:c>
      <x:c r="C2177" s="6">
        <x:v>108.754902816667</x:v>
      </x:c>
      <x:c r="D2177" s="13" t="s">
        <x:v>68</x:v>
      </x:c>
      <x:c r="E2177">
        <x:v>10</x:v>
      </x:c>
      <x:c r="F2177" s="14" t="s">
        <x:v>63</x:v>
      </x:c>
      <x:c r="G2177" s="15">
        <x:v>43742.4679569097</x:v>
      </x:c>
      <x:c r="H2177" t="s">
        <x:v>69</x:v>
      </x:c>
      <x:c r="I2177" s="6">
        <x:v>130.178623570925</x:v>
      </x:c>
      <x:c r="J2177" t="s">
        <x:v>66</x:v>
      </x:c>
      <x:c r="K2177" s="6">
        <x:v>26.9732826692166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32</x:v>
      </x:c>
      <x:c r="Q2177">
        <x:v>0</x:v>
      </x:c>
    </x:row>
    <x:row r="2178">
      <x:c r="A2178">
        <x:v>3076196</x:v>
      </x:c>
      <x:c r="B2178" s="1">
        <x:v>43742.5940341088</x:v>
      </x:c>
      <x:c r="C2178" s="6">
        <x:v>108.8056515</x:v>
      </x:c>
      <x:c r="D2178" s="13" t="s">
        <x:v>68</x:v>
      </x:c>
      <x:c r="E2178">
        <x:v>10</x:v>
      </x:c>
      <x:c r="F2178" s="14" t="s">
        <x:v>63</x:v>
      </x:c>
      <x:c r="G2178" s="15">
        <x:v>43742.4679569097</x:v>
      </x:c>
      <x:c r="H2178" t="s">
        <x:v>69</x:v>
      </x:c>
      <x:c r="I2178" s="6">
        <x:v>130.291833711848</x:v>
      </x:c>
      <x:c r="J2178" t="s">
        <x:v>66</x:v>
      </x:c>
      <x:c r="K2178" s="6">
        <x:v>26.9599860271037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32</x:v>
      </x:c>
      <x:c r="Q2178">
        <x:v>0</x:v>
      </x:c>
    </x:row>
    <x:row r="2179">
      <x:c r="A2179">
        <x:v>3076206</x:v>
      </x:c>
      <x:c r="B2179" s="1">
        <x:v>43742.5940687153</x:v>
      </x:c>
      <x:c r="C2179" s="6">
        <x:v>108.855479435</x:v>
      </x:c>
      <x:c r="D2179" s="13" t="s">
        <x:v>68</x:v>
      </x:c>
      <x:c r="E2179">
        <x:v>10</x:v>
      </x:c>
      <x:c r="F2179" s="14" t="s">
        <x:v>63</x:v>
      </x:c>
      <x:c r="G2179" s="15">
        <x:v>43742.4679569097</x:v>
      </x:c>
      <x:c r="H2179" t="s">
        <x:v>69</x:v>
      </x:c>
      <x:c r="I2179" s="6">
        <x:v>130.20714547468</x:v>
      </x:c>
      <x:c r="J2179" t="s">
        <x:v>66</x:v>
      </x:c>
      <x:c r="K2179" s="6">
        <x:v>26.9644882702291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32</x:v>
      </x:c>
      <x:c r="Q2179">
        <x:v>0</x:v>
      </x:c>
    </x:row>
    <x:row r="2180">
      <x:c r="A2180">
        <x:v>3076216</x:v>
      </x:c>
      <x:c r="B2180" s="1">
        <x:v>43742.5941033912</x:v>
      </x:c>
      <x:c r="C2180" s="6">
        <x:v>108.90540305</x:v>
      </x:c>
      <x:c r="D2180" s="13" t="s">
        <x:v>68</x:v>
      </x:c>
      <x:c r="E2180">
        <x:v>10</x:v>
      </x:c>
      <x:c r="F2180" s="14" t="s">
        <x:v>63</x:v>
      </x:c>
      <x:c r="G2180" s="15">
        <x:v>43742.4679569097</x:v>
      </x:c>
      <x:c r="H2180" t="s">
        <x:v>69</x:v>
      </x:c>
      <x:c r="I2180" s="6">
        <x:v>130.448542180411</x:v>
      </x:c>
      <x:c r="J2180" t="s">
        <x:v>66</x:v>
      </x:c>
      <x:c r="K2180" s="6">
        <x:v>26.9549435219728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32</x:v>
      </x:c>
      <x:c r="Q2180">
        <x:v>0</x:v>
      </x:c>
    </x:row>
    <x:row r="2181">
      <x:c r="A2181">
        <x:v>3076226</x:v>
      </x:c>
      <x:c r="B2181" s="1">
        <x:v>43742.5941380787</x:v>
      </x:c>
      <x:c r="C2181" s="6">
        <x:v>108.955338671667</x:v>
      </x:c>
      <x:c r="D2181" s="13" t="s">
        <x:v>68</x:v>
      </x:c>
      <x:c r="E2181">
        <x:v>10</x:v>
      </x:c>
      <x:c r="F2181" s="14" t="s">
        <x:v>63</x:v>
      </x:c>
      <x:c r="G2181" s="15">
        <x:v>43742.4679569097</x:v>
      </x:c>
      <x:c r="H2181" t="s">
        <x:v>69</x:v>
      </x:c>
      <x:c r="I2181" s="6">
        <x:v>130.364604233163</x:v>
      </x:c>
      <x:c r="J2181" t="s">
        <x:v>66</x:v>
      </x:c>
      <x:c r="K2181" s="6">
        <x:v>26.950531336196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32</x:v>
      </x:c>
      <x:c r="Q2181">
        <x:v>0</x:v>
      </x:c>
    </x:row>
    <x:row r="2182">
      <x:c r="A2182">
        <x:v>3076236</x:v>
      </x:c>
      <x:c r="B2182" s="1">
        <x:v>43742.5941726505</x:v>
      </x:c>
      <x:c r="C2182" s="6">
        <x:v>109.005152368333</x:v>
      </x:c>
      <x:c r="D2182" s="13" t="s">
        <x:v>68</x:v>
      </x:c>
      <x:c r="E2182">
        <x:v>10</x:v>
      </x:c>
      <x:c r="F2182" s="14" t="s">
        <x:v>63</x:v>
      </x:c>
      <x:c r="G2182" s="15">
        <x:v>43742.4679569097</x:v>
      </x:c>
      <x:c r="H2182" t="s">
        <x:v>69</x:v>
      </x:c>
      <x:c r="I2182" s="6">
        <x:v>130.276433287724</x:v>
      </x:c>
      <x:c r="J2182" t="s">
        <x:v>66</x:v>
      </x:c>
      <x:c r="K2182" s="6">
        <x:v>26.9733727143771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32</x:v>
      </x:c>
      <x:c r="Q2182">
        <x:v>0</x:v>
      </x:c>
    </x:row>
    <x:row r="2183">
      <x:c r="A2183">
        <x:v>3076246</x:v>
      </x:c>
      <x:c r="B2183" s="1">
        <x:v>43742.5942073264</x:v>
      </x:c>
      <x:c r="C2183" s="6">
        <x:v>109.055090378333</x:v>
      </x:c>
      <x:c r="D2183" s="13" t="s">
        <x:v>68</x:v>
      </x:c>
      <x:c r="E2183">
        <x:v>10</x:v>
      </x:c>
      <x:c r="F2183" s="14" t="s">
        <x:v>63</x:v>
      </x:c>
      <x:c r="G2183" s="15">
        <x:v>43742.4679569097</x:v>
      </x:c>
      <x:c r="H2183" t="s">
        <x:v>69</x:v>
      </x:c>
      <x:c r="I2183" s="6">
        <x:v>130.301469303162</x:v>
      </x:c>
      <x:c r="J2183" t="s">
        <x:v>66</x:v>
      </x:c>
      <x:c r="K2183" s="6">
        <x:v>26.9656588544299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32</x:v>
      </x:c>
      <x:c r="Q2183">
        <x:v>0</x:v>
      </x:c>
    </x:row>
    <x:row r="2184">
      <x:c r="A2184">
        <x:v>3076256</x:v>
      </x:c>
      <x:c r="B2184" s="1">
        <x:v>43742.5942419792</x:v>
      </x:c>
      <x:c r="C2184" s="6">
        <x:v>109.104986911667</x:v>
      </x:c>
      <x:c r="D2184" s="13" t="s">
        <x:v>68</x:v>
      </x:c>
      <x:c r="E2184">
        <x:v>10</x:v>
      </x:c>
      <x:c r="F2184" s="14" t="s">
        <x:v>63</x:v>
      </x:c>
      <x:c r="G2184" s="15">
        <x:v>43742.4679569097</x:v>
      </x:c>
      <x:c r="H2184" t="s">
        <x:v>69</x:v>
      </x:c>
      <x:c r="I2184" s="6">
        <x:v>130.241590313973</x:v>
      </x:c>
      <x:c r="J2184" t="s">
        <x:v>66</x:v>
      </x:c>
      <x:c r="K2184" s="6">
        <x:v>26.9668294390403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32</x:v>
      </x:c>
      <x:c r="Q2184">
        <x:v>0</x:v>
      </x:c>
    </x:row>
    <x:row r="2185">
      <x:c r="A2185">
        <x:v>3076266</x:v>
      </x:c>
      <x:c r="B2185" s="1">
        <x:v>43742.5942767361</x:v>
      </x:c>
      <x:c r="C2185" s="6">
        <x:v>109.155026893333</x:v>
      </x:c>
      <x:c r="D2185" s="13" t="s">
        <x:v>68</x:v>
      </x:c>
      <x:c r="E2185">
        <x:v>10</x:v>
      </x:c>
      <x:c r="F2185" s="14" t="s">
        <x:v>63</x:v>
      </x:c>
      <x:c r="G2185" s="15">
        <x:v>43742.4679569097</x:v>
      </x:c>
      <x:c r="H2185" t="s">
        <x:v>69</x:v>
      </x:c>
      <x:c r="I2185" s="6">
        <x:v>130.339943547011</x:v>
      </x:c>
      <x:c r="J2185" t="s">
        <x:v>66</x:v>
      </x:c>
      <x:c r="K2185" s="6">
        <x:v>26.971091571068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32</x:v>
      </x:c>
      <x:c r="Q2185">
        <x:v>0</x:v>
      </x:c>
    </x:row>
    <x:row r="2186">
      <x:c r="A2186">
        <x:v>3076276</x:v>
      </x:c>
      <x:c r="B2186" s="1">
        <x:v>43742.5943118866</x:v>
      </x:c>
      <x:c r="C2186" s="6">
        <x:v>109.205626643333</x:v>
      </x:c>
      <x:c r="D2186" s="13" t="s">
        <x:v>68</x:v>
      </x:c>
      <x:c r="E2186">
        <x:v>10</x:v>
      </x:c>
      <x:c r="F2186" s="14" t="s">
        <x:v>63</x:v>
      </x:c>
      <x:c r="G2186" s="15">
        <x:v>43742.4679569097</x:v>
      </x:c>
      <x:c r="H2186" t="s">
        <x:v>69</x:v>
      </x:c>
      <x:c r="I2186" s="6">
        <x:v>130.427379057377</x:v>
      </x:c>
      <x:c r="J2186" t="s">
        <x:v>66</x:v>
      </x:c>
      <x:c r="K2186" s="6">
        <x:v>26.9528124655335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32</x:v>
      </x:c>
      <x:c r="Q2186">
        <x:v>0</x:v>
      </x:c>
    </x:row>
    <x:row r="2187">
      <x:c r="A2187">
        <x:v>3076286</x:v>
      </x:c>
      <x:c r="B2187" s="1">
        <x:v>43742.5943464931</x:v>
      </x:c>
      <x:c r="C2187" s="6">
        <x:v>109.255497635</x:v>
      </x:c>
      <x:c r="D2187" s="13" t="s">
        <x:v>68</x:v>
      </x:c>
      <x:c r="E2187">
        <x:v>10</x:v>
      </x:c>
      <x:c r="F2187" s="14" t="s">
        <x:v>63</x:v>
      </x:c>
      <x:c r="G2187" s="15">
        <x:v>43742.4679569097</x:v>
      </x:c>
      <x:c r="H2187" t="s">
        <x:v>69</x:v>
      </x:c>
      <x:c r="I2187" s="6">
        <x:v>130.367429563844</x:v>
      </x:c>
      <x:c r="J2187" t="s">
        <x:v>66</x:v>
      </x:c>
      <x:c r="K2187" s="6">
        <x:v>26.9539830456638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32</x:v>
      </x:c>
      <x:c r="Q2187">
        <x:v>0</x:v>
      </x:c>
    </x:row>
    <x:row r="2188">
      <x:c r="A2188">
        <x:v>3076296</x:v>
      </x:c>
      <x:c r="B2188" s="1">
        <x:v>43742.5943809838</x:v>
      </x:c>
      <x:c r="C2188" s="6">
        <x:v>109.305115141667</x:v>
      </x:c>
      <x:c r="D2188" s="13" t="s">
        <x:v>68</x:v>
      </x:c>
      <x:c r="E2188">
        <x:v>10</x:v>
      </x:c>
      <x:c r="F2188" s="14" t="s">
        <x:v>63</x:v>
      </x:c>
      <x:c r="G2188" s="15">
        <x:v>43742.4679569097</x:v>
      </x:c>
      <x:c r="H2188" t="s">
        <x:v>69</x:v>
      </x:c>
      <x:c r="I2188" s="6">
        <x:v>130.517945215377</x:v>
      </x:c>
      <x:c r="J2188" t="s">
        <x:v>66</x:v>
      </x:c>
      <x:c r="K2188" s="6">
        <x:v>26.9854688028254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32</x:v>
      </x:c>
      <x:c r="Q2188">
        <x:v>0</x:v>
      </x:c>
    </x:row>
    <x:row r="2189">
      <x:c r="A2189">
        <x:v>3076306</x:v>
      </x:c>
      <x:c r="B2189" s="1">
        <x:v>43742.594415706</x:v>
      </x:c>
      <x:c r="C2189" s="6">
        <x:v>109.355127888333</x:v>
      </x:c>
      <x:c r="D2189" s="13" t="s">
        <x:v>68</x:v>
      </x:c>
      <x:c r="E2189">
        <x:v>10</x:v>
      </x:c>
      <x:c r="F2189" s="14" t="s">
        <x:v>63</x:v>
      </x:c>
      <x:c r="G2189" s="15">
        <x:v>43742.4679569097</x:v>
      </x:c>
      <x:c r="H2189" t="s">
        <x:v>69</x:v>
      </x:c>
      <x:c r="I2189" s="6">
        <x:v>130.68490305134</x:v>
      </x:c>
      <x:c r="J2189" t="s">
        <x:v>66</x:v>
      </x:c>
      <x:c r="K2189" s="6">
        <x:v>26.9687503992845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32</x:v>
      </x:c>
      <x:c r="Q2189">
        <x:v>0</x:v>
      </x:c>
    </x:row>
    <x:row r="2190">
      <x:c r="A2190">
        <x:v>3076316</x:v>
      </x:c>
      <x:c r="B2190" s="1">
        <x:v>43742.5944504282</x:v>
      </x:c>
      <x:c r="C2190" s="6">
        <x:v>109.405136893333</x:v>
      </x:c>
      <x:c r="D2190" s="13" t="s">
        <x:v>68</x:v>
      </x:c>
      <x:c r="E2190">
        <x:v>10</x:v>
      </x:c>
      <x:c r="F2190" s="14" t="s">
        <x:v>63</x:v>
      </x:c>
      <x:c r="G2190" s="15">
        <x:v>43742.4679569097</x:v>
      </x:c>
      <x:c r="H2190" t="s">
        <x:v>69</x:v>
      </x:c>
      <x:c r="I2190" s="6">
        <x:v>130.503966340584</x:v>
      </x:c>
      <x:c r="J2190" t="s">
        <x:v>66</x:v>
      </x:c>
      <x:c r="K2190" s="6">
        <x:v>26.9638279408591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32</x:v>
      </x:c>
      <x:c r="Q2190">
        <x:v>0</x:v>
      </x:c>
    </x:row>
    <x:row r="2191">
      <x:c r="A2191">
        <x:v>3076326</x:v>
      </x:c>
      <x:c r="B2191" s="1">
        <x:v>43742.5944851042</x:v>
      </x:c>
      <x:c r="C2191" s="6">
        <x:v>109.455089651667</x:v>
      </x:c>
      <x:c r="D2191" s="13" t="s">
        <x:v>68</x:v>
      </x:c>
      <x:c r="E2191">
        <x:v>10</x:v>
      </x:c>
      <x:c r="F2191" s="14" t="s">
        <x:v>63</x:v>
      </x:c>
      <x:c r="G2191" s="15">
        <x:v>43742.4679569097</x:v>
      </x:c>
      <x:c r="H2191" t="s">
        <x:v>69</x:v>
      </x:c>
      <x:c r="I2191" s="6">
        <x:v>130.563531291572</x:v>
      </x:c>
      <x:c r="J2191" t="s">
        <x:v>66</x:v>
      </x:c>
      <x:c r="K2191" s="6">
        <x:v>26.9714517514876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32</x:v>
      </x:c>
      <x:c r="Q2191">
        <x:v>0</x:v>
      </x:c>
    </x:row>
    <x:row r="2192">
      <x:c r="A2192">
        <x:v>3076336</x:v>
      </x:c>
      <x:c r="B2192" s="1">
        <x:v>43742.5945198727</x:v>
      </x:c>
      <x:c r="C2192" s="6">
        <x:v>109.505100185</x:v>
      </x:c>
      <x:c r="D2192" s="13" t="s">
        <x:v>68</x:v>
      </x:c>
      <x:c r="E2192">
        <x:v>10</x:v>
      </x:c>
      <x:c r="F2192" s="14" t="s">
        <x:v>63</x:v>
      </x:c>
      <x:c r="G2192" s="15">
        <x:v>43742.4679569097</x:v>
      </x:c>
      <x:c r="H2192" t="s">
        <x:v>69</x:v>
      </x:c>
      <x:c r="I2192" s="6">
        <x:v>130.710686277774</x:v>
      </x:c>
      <x:c r="J2192" t="s">
        <x:v>66</x:v>
      </x:c>
      <x:c r="K2192" s="6">
        <x:v>26.956504296561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32</x:v>
      </x:c>
      <x:c r="Q2192">
        <x:v>0</x:v>
      </x:c>
    </x:row>
    <x:row r="2193">
      <x:c r="A2193">
        <x:v>3076346</x:v>
      </x:c>
      <x:c r="B2193" s="1">
        <x:v>43742.5945544792</x:v>
      </x:c>
      <x:c r="C2193" s="6">
        <x:v>109.55495635</x:v>
      </x:c>
      <x:c r="D2193" s="13" t="s">
        <x:v>68</x:v>
      </x:c>
      <x:c r="E2193">
        <x:v>10</x:v>
      </x:c>
      <x:c r="F2193" s="14" t="s">
        <x:v>63</x:v>
      </x:c>
      <x:c r="G2193" s="15">
        <x:v>43742.4679569097</x:v>
      </x:c>
      <x:c r="H2193" t="s">
        <x:v>69</x:v>
      </x:c>
      <x:c r="I2193" s="6">
        <x:v>130.61059806931</x:v>
      </x:c>
      <x:c r="J2193" t="s">
        <x:v>66</x:v>
      </x:c>
      <x:c r="K2193" s="6">
        <x:v>26.9613066844613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32</x:v>
      </x:c>
      <x:c r="Q2193">
        <x:v>0</x:v>
      </x:c>
    </x:row>
    <x:row r="2194">
      <x:c r="A2194">
        <x:v>3076356</x:v>
      </x:c>
      <x:c r="B2194" s="1">
        <x:v>43742.5945896644</x:v>
      </x:c>
      <x:c r="C2194" s="6">
        <x:v>109.605645086667</x:v>
      </x:c>
      <x:c r="D2194" s="13" t="s">
        <x:v>68</x:v>
      </x:c>
      <x:c r="E2194">
        <x:v>10</x:v>
      </x:c>
      <x:c r="F2194" s="14" t="s">
        <x:v>63</x:v>
      </x:c>
      <x:c r="G2194" s="15">
        <x:v>43742.4679569097</x:v>
      </x:c>
      <x:c r="H2194" t="s">
        <x:v>69</x:v>
      </x:c>
      <x:c r="I2194" s="6">
        <x:v>130.730355218421</x:v>
      </x:c>
      <x:c r="J2194" t="s">
        <x:v>66</x:v>
      </x:c>
      <x:c r="K2194" s="6">
        <x:v>26.9591155941298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32</x:v>
      </x:c>
      <x:c r="Q2194">
        <x:v>0</x:v>
      </x:c>
    </x:row>
    <x:row r="2195">
      <x:c r="A2195">
        <x:v>3076366</x:v>
      </x:c>
      <x:c r="B2195" s="1">
        <x:v>43742.5946243866</x:v>
      </x:c>
      <x:c r="C2195" s="6">
        <x:v>109.655603728333</x:v>
      </x:c>
      <x:c r="D2195" s="13" t="s">
        <x:v>68</x:v>
      </x:c>
      <x:c r="E2195">
        <x:v>10</x:v>
      </x:c>
      <x:c r="F2195" s="14" t="s">
        <x:v>63</x:v>
      </x:c>
      <x:c r="G2195" s="15">
        <x:v>43742.4679569097</x:v>
      </x:c>
      <x:c r="H2195" t="s">
        <x:v>69</x:v>
      </x:c>
      <x:c r="I2195" s="6">
        <x:v>130.652465536146</x:v>
      </x:c>
      <x:c r="J2195" t="s">
        <x:v>66</x:v>
      </x:c>
      <x:c r="K2195" s="6">
        <x:v>26.9787153981933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32</x:v>
      </x:c>
      <x:c r="Q2195">
        <x:v>0</x:v>
      </x:c>
    </x:row>
    <x:row r="2196">
      <x:c r="A2196">
        <x:v>3076376</x:v>
      </x:c>
      <x:c r="B2196" s="1">
        <x:v>43742.5946589931</x:v>
      </x:c>
      <x:c r="C2196" s="6">
        <x:v>109.705493268333</x:v>
      </x:c>
      <x:c r="D2196" s="13" t="s">
        <x:v>68</x:v>
      </x:c>
      <x:c r="E2196">
        <x:v>10</x:v>
      </x:c>
      <x:c r="F2196" s="14" t="s">
        <x:v>63</x:v>
      </x:c>
      <x:c r="G2196" s="15">
        <x:v>43742.4679569097</x:v>
      </x:c>
      <x:c r="H2196" t="s">
        <x:v>69</x:v>
      </x:c>
      <x:c r="I2196" s="6">
        <x:v>130.673373637365</x:v>
      </x:c>
      <x:c r="J2196" t="s">
        <x:v>66</x:v>
      </x:c>
      <x:c r="K2196" s="6">
        <x:v>26.9722921726161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32</x:v>
      </x:c>
      <x:c r="Q2196">
        <x:v>0</x:v>
      </x:c>
    </x:row>
    <x:row r="2197">
      <x:c r="A2197">
        <x:v>3076386</x:v>
      </x:c>
      <x:c r="B2197" s="1">
        <x:v>43742.5946935995</x:v>
      </x:c>
      <x:c r="C2197" s="6">
        <x:v>109.755298068333</x:v>
      </x:c>
      <x:c r="D2197" s="13" t="s">
        <x:v>68</x:v>
      </x:c>
      <x:c r="E2197">
        <x:v>10</x:v>
      </x:c>
      <x:c r="F2197" s="14" t="s">
        <x:v>63</x:v>
      </x:c>
      <x:c r="G2197" s="15">
        <x:v>43742.4679569097</x:v>
      </x:c>
      <x:c r="H2197" t="s">
        <x:v>69</x:v>
      </x:c>
      <x:c r="I2197" s="6">
        <x:v>130.68354638528</x:v>
      </x:c>
      <x:c r="J2197" t="s">
        <x:v>66</x:v>
      </x:c>
      <x:c r="K2197" s="6">
        <x:v>26.973492774594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32</x:v>
      </x:c>
      <x:c r="Q2197">
        <x:v>0</x:v>
      </x:c>
    </x:row>
    <x:row r="2198">
      <x:c r="A2198">
        <x:v>3076396</x:v>
      </x:c>
      <x:c r="B2198" s="1">
        <x:v>43742.5947282407</x:v>
      </x:c>
      <x:c r="C2198" s="6">
        <x:v>109.805196831667</x:v>
      </x:c>
      <x:c r="D2198" s="13" t="s">
        <x:v>68</x:v>
      </x:c>
      <x:c r="E2198">
        <x:v>10</x:v>
      </x:c>
      <x:c r="F2198" s="14" t="s">
        <x:v>63</x:v>
      </x:c>
      <x:c r="G2198" s="15">
        <x:v>43742.4679569097</x:v>
      </x:c>
      <x:c r="H2198" t="s">
        <x:v>69</x:v>
      </x:c>
      <x:c r="I2198" s="6">
        <x:v>130.65452676764</x:v>
      </x:c>
      <x:c r="J2198" t="s">
        <x:v>66</x:v>
      </x:c>
      <x:c r="K2198" s="6">
        <x:v>26.9824072577085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32</x:v>
      </x:c>
      <x:c r="Q2198">
        <x:v>0</x:v>
      </x:c>
    </x:row>
    <x:row r="2199">
      <x:c r="A2199">
        <x:v>3076406</x:v>
      </x:c>
      <x:c r="B2199" s="1">
        <x:v>43742.5947628819</x:v>
      </x:c>
      <x:c r="C2199" s="6">
        <x:v>109.855068458333</x:v>
      </x:c>
      <x:c r="D2199" s="13" t="s">
        <x:v>68</x:v>
      </x:c>
      <x:c r="E2199">
        <x:v>10</x:v>
      </x:c>
      <x:c r="F2199" s="14" t="s">
        <x:v>63</x:v>
      </x:c>
      <x:c r="G2199" s="15">
        <x:v>43742.4679569097</x:v>
      </x:c>
      <x:c r="H2199" t="s">
        <x:v>69</x:v>
      </x:c>
      <x:c r="I2199" s="6">
        <x:v>130.838752056956</x:v>
      </x:c>
      <x:c r="J2199" t="s">
        <x:v>66</x:v>
      </x:c>
      <x:c r="K2199" s="6">
        <x:v>26.9691105794527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32</x:v>
      </x:c>
      <x:c r="Q2199">
        <x:v>0</x:v>
      </x:c>
    </x:row>
    <x:row r="2200">
      <x:c r="A2200">
        <x:v>3076416</x:v>
      </x:c>
      <x:c r="B2200" s="1">
        <x:v>43742.5947975694</x:v>
      </x:c>
      <x:c r="C2200" s="6">
        <x:v>109.90503494</x:v>
      </x:c>
      <x:c r="D2200" s="13" t="s">
        <x:v>68</x:v>
      </x:c>
      <x:c r="E2200">
        <x:v>10</x:v>
      </x:c>
      <x:c r="F2200" s="14" t="s">
        <x:v>63</x:v>
      </x:c>
      <x:c r="G2200" s="15">
        <x:v>43742.4679569097</x:v>
      </x:c>
      <x:c r="H2200" t="s">
        <x:v>69</x:v>
      </x:c>
      <x:c r="I2200" s="6">
        <x:v>130.78158444015</x:v>
      </x:c>
      <x:c r="J2200" t="s">
        <x:v>66</x:v>
      </x:c>
      <x:c r="K2200" s="6">
        <x:v>26.9736728649273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32</x:v>
      </x:c>
      <x:c r="Q2200">
        <x:v>0</x:v>
      </x:c>
    </x:row>
    <x:row r="2201">
      <x:c r="A2201">
        <x:v>3076426</x:v>
      </x:c>
      <x:c r="B2201" s="1">
        <x:v>43742.5948323264</x:v>
      </x:c>
      <x:c r="C2201" s="6">
        <x:v>109.955078871667</x:v>
      </x:c>
      <x:c r="D2201" s="13" t="s">
        <x:v>68</x:v>
      </x:c>
      <x:c r="E2201">
        <x:v>10</x:v>
      </x:c>
      <x:c r="F2201" s="14" t="s">
        <x:v>63</x:v>
      </x:c>
      <x:c r="G2201" s="15">
        <x:v>43742.4679569097</x:v>
      </x:c>
      <x:c r="H2201" t="s">
        <x:v>69</x:v>
      </x:c>
      <x:c r="I2201" s="6">
        <x:v>130.778357488597</x:v>
      </x:c>
      <x:c r="J2201" t="s">
        <x:v>66</x:v>
      </x:c>
      <x:c r="K2201" s="6">
        <x:v>26.9746633619357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32</x:v>
      </x:c>
      <x:c r="Q2201">
        <x:v>0</x:v>
      </x:c>
    </x:row>
    <x:row r="2202">
      <x:c r="A2202">
        <x:v>3076436</x:v>
      </x:c>
      <x:c r="B2202" s="1">
        <x:v>43742.5948669792</x:v>
      </x:c>
      <x:c r="C2202" s="6">
        <x:v>110.004955815</x:v>
      </x:c>
      <x:c r="D2202" s="13" t="s">
        <x:v>68</x:v>
      </x:c>
      <x:c r="E2202">
        <x:v>10</x:v>
      </x:c>
      <x:c r="F2202" s="14" t="s">
        <x:v>63</x:v>
      </x:c>
      <x:c r="G2202" s="15">
        <x:v>43742.4679569097</x:v>
      </x:c>
      <x:c r="H2202" t="s">
        <x:v>69</x:v>
      </x:c>
      <x:c r="I2202" s="6">
        <x:v>130.708317489975</x:v>
      </x:c>
      <x:c r="J2202" t="s">
        <x:v>66</x:v>
      </x:c>
      <x:c r="K2202" s="6">
        <x:v>26.9831876512967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32</x:v>
      </x:c>
      <x:c r="Q2202">
        <x:v>0</x:v>
      </x:c>
    </x:row>
    <x:row r="2203">
      <x:c r="A2203">
        <x:v>3076446</x:v>
      </x:c>
      <x:c r="B2203" s="1">
        <x:v>43742.5949017014</x:v>
      </x:c>
      <x:c r="C2203" s="6">
        <x:v>110.05494501</x:v>
      </x:c>
      <x:c r="D2203" s="13" t="s">
        <x:v>68</x:v>
      </x:c>
      <x:c r="E2203">
        <x:v>10</x:v>
      </x:c>
      <x:c r="F2203" s="14" t="s">
        <x:v>63</x:v>
      </x:c>
      <x:c r="G2203" s="15">
        <x:v>43742.4679569097</x:v>
      </x:c>
      <x:c r="H2203" t="s">
        <x:v>69</x:v>
      </x:c>
      <x:c r="I2203" s="6">
        <x:v>130.891623731834</x:v>
      </x:c>
      <x:c r="J2203" t="s">
        <x:v>66</x:v>
      </x:c>
      <x:c r="K2203" s="6">
        <x:v>26.9831876512967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32</x:v>
      </x:c>
      <x:c r="Q2203">
        <x:v>0</x:v>
      </x:c>
    </x:row>
    <x:row r="2204">
      <x:c r="A2204">
        <x:v>3076456</x:v>
      </x:c>
      <x:c r="B2204" s="1">
        <x:v>43742.5949368866</x:v>
      </x:c>
      <x:c r="C2204" s="6">
        <x:v>110.105602096667</x:v>
      </x:c>
      <x:c r="D2204" s="13" t="s">
        <x:v>68</x:v>
      </x:c>
      <x:c r="E2204">
        <x:v>10</x:v>
      </x:c>
      <x:c r="F2204" s="14" t="s">
        <x:v>63</x:v>
      </x:c>
      <x:c r="G2204" s="15">
        <x:v>43742.4679569097</x:v>
      </x:c>
      <x:c r="H2204" t="s">
        <x:v>69</x:v>
      </x:c>
      <x:c r="I2204" s="6">
        <x:v>130.811378883744</x:v>
      </x:c>
      <x:c r="J2204" t="s">
        <x:v>66</x:v>
      </x:c>
      <x:c r="K2204" s="6">
        <x:v>26.9818369702016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32</x:v>
      </x:c>
      <x:c r="Q2204">
        <x:v>0</x:v>
      </x:c>
    </x:row>
    <x:row r="2205">
      <x:c r="A2205">
        <x:v>3076466</x:v>
      </x:c>
      <x:c r="B2205" s="1">
        <x:v>43742.5949716088</x:v>
      </x:c>
      <x:c r="C2205" s="6">
        <x:v>110.155602006667</x:v>
      </x:c>
      <x:c r="D2205" s="13" t="s">
        <x:v>68</x:v>
      </x:c>
      <x:c r="E2205">
        <x:v>10</x:v>
      </x:c>
      <x:c r="F2205" s="14" t="s">
        <x:v>63</x:v>
      </x:c>
      <x:c r="G2205" s="15">
        <x:v>43742.4679569097</x:v>
      </x:c>
      <x:c r="H2205" t="s">
        <x:v>69</x:v>
      </x:c>
      <x:c r="I2205" s="6">
        <x:v>130.76360620136</x:v>
      </x:c>
      <x:c r="J2205" t="s">
        <x:v>66</x:v>
      </x:c>
      <x:c r="K2205" s="6">
        <x:v>26.9835178178691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32</x:v>
      </x:c>
      <x:c r="Q2205">
        <x:v>0</x:v>
      </x:c>
    </x:row>
    <x:row r="2206">
      <x:c r="A2206">
        <x:v>3076476</x:v>
      </x:c>
      <x:c r="B2206" s="1">
        <x:v>43742.59500625</x:v>
      </x:c>
      <x:c r="C2206" s="6">
        <x:v>110.205539258333</x:v>
      </x:c>
      <x:c r="D2206" s="13" t="s">
        <x:v>68</x:v>
      </x:c>
      <x:c r="E2206">
        <x:v>10</x:v>
      </x:c>
      <x:c r="F2206" s="14" t="s">
        <x:v>63</x:v>
      </x:c>
      <x:c r="G2206" s="15">
        <x:v>43742.4679569097</x:v>
      </x:c>
      <x:c r="H2206" t="s">
        <x:v>69</x:v>
      </x:c>
      <x:c r="I2206" s="6">
        <x:v>130.92505824152</x:v>
      </x:c>
      <x:c r="J2206" t="s">
        <x:v>66</x:v>
      </x:c>
      <x:c r="K2206" s="6">
        <x:v>26.9642781654152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32</x:v>
      </x:c>
      <x:c r="Q2206">
        <x:v>0</x:v>
      </x:c>
    </x:row>
    <x:row r="2207">
      <x:c r="A2207">
        <x:v>3076486</x:v>
      </x:c>
      <x:c r="B2207" s="1">
        <x:v>43742.5950409722</x:v>
      </x:c>
      <x:c r="C2207" s="6">
        <x:v>110.255501726667</x:v>
      </x:c>
      <x:c r="D2207" s="13" t="s">
        <x:v>68</x:v>
      </x:c>
      <x:c r="E2207">
        <x:v>10</x:v>
      </x:c>
      <x:c r="F2207" s="14" t="s">
        <x:v>63</x:v>
      </x:c>
      <x:c r="G2207" s="15">
        <x:v>43742.4679569097</x:v>
      </x:c>
      <x:c r="H2207" t="s">
        <x:v>69</x:v>
      </x:c>
      <x:c r="I2207" s="6">
        <x:v>130.94523543237</x:v>
      </x:c>
      <x:c r="J2207" t="s">
        <x:v>66</x:v>
      </x:c>
      <x:c r="K2207" s="6">
        <x:v>26.9797359117997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32</x:v>
      </x:c>
      <x:c r="Q2207">
        <x:v>0</x:v>
      </x:c>
    </x:row>
    <x:row r="2208">
      <x:c r="A2208">
        <x:v>3076496</x:v>
      </x:c>
      <x:c r="B2208" s="1">
        <x:v>43742.5950756134</x:v>
      </x:c>
      <x:c r="C2208" s="6">
        <x:v>110.305404596667</x:v>
      </x:c>
      <x:c r="D2208" s="13" t="s">
        <x:v>68</x:v>
      </x:c>
      <x:c r="E2208">
        <x:v>10</x:v>
      </x:c>
      <x:c r="F2208" s="14" t="s">
        <x:v>63</x:v>
      </x:c>
      <x:c r="G2208" s="15">
        <x:v>43742.4679569097</x:v>
      </x:c>
      <x:c r="H2208" t="s">
        <x:v>69</x:v>
      </x:c>
      <x:c r="I2208" s="6">
        <x:v>130.916723165844</x:v>
      </x:c>
      <x:c r="J2208" t="s">
        <x:v>66</x:v>
      </x:c>
      <x:c r="K2208" s="6">
        <x:v>26.9841481359617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32</x:v>
      </x:c>
      <x:c r="Q2208">
        <x:v>0</x:v>
      </x:c>
    </x:row>
    <x:row r="2209">
      <x:c r="A2209">
        <x:v>3076506</x:v>
      </x:c>
      <x:c r="B2209" s="1">
        <x:v>43742.5951103819</x:v>
      </x:c>
      <x:c r="C2209" s="6">
        <x:v>110.35546007</x:v>
      </x:c>
      <x:c r="D2209" s="13" t="s">
        <x:v>68</x:v>
      </x:c>
      <x:c r="E2209">
        <x:v>10</x:v>
      </x:c>
      <x:c r="F2209" s="14" t="s">
        <x:v>63</x:v>
      </x:c>
      <x:c r="G2209" s="15">
        <x:v>43742.4679569097</x:v>
      </x:c>
      <x:c r="H2209" t="s">
        <x:v>69</x:v>
      </x:c>
      <x:c r="I2209" s="6">
        <x:v>130.935227024514</x:v>
      </x:c>
      <x:c r="J2209" t="s">
        <x:v>66</x:v>
      </x:c>
      <x:c r="K2209" s="6">
        <x:v>26.9784752773899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32</x:v>
      </x:c>
      <x:c r="Q2209">
        <x:v>0</x:v>
      </x:c>
    </x:row>
    <x:row r="2210">
      <x:c r="A2210">
        <x:v>3076516</x:v>
      </x:c>
      <x:c r="B2210" s="1">
        <x:v>43742.5951451042</x:v>
      </x:c>
      <x:c r="C2210" s="6">
        <x:v>110.405492086667</x:v>
      </x:c>
      <x:c r="D2210" s="13" t="s">
        <x:v>68</x:v>
      </x:c>
      <x:c r="E2210">
        <x:v>10</x:v>
      </x:c>
      <x:c r="F2210" s="14" t="s">
        <x:v>63</x:v>
      </x:c>
      <x:c r="G2210" s="15">
        <x:v>43742.4679569097</x:v>
      </x:c>
      <x:c r="H2210" t="s">
        <x:v>69</x:v>
      </x:c>
      <x:c r="I2210" s="6">
        <x:v>131.017387024369</x:v>
      </x:c>
      <x:c r="J2210" t="s">
        <x:v>66</x:v>
      </x:c>
      <x:c r="K2210" s="6">
        <x:v>26.9706113305688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32</x:v>
      </x:c>
      <x:c r="Q2210">
        <x:v>0</x:v>
      </x:c>
    </x:row>
    <x:row r="2211">
      <x:c r="A2211">
        <x:v>3076526</x:v>
      </x:c>
      <x:c r="B2211" s="1">
        <x:v>43742.5951798264</x:v>
      </x:c>
      <x:c r="C2211" s="6">
        <x:v>110.455455296667</x:v>
      </x:c>
      <x:c r="D2211" s="13" t="s">
        <x:v>68</x:v>
      </x:c>
      <x:c r="E2211">
        <x:v>10</x:v>
      </x:c>
      <x:c r="F2211" s="14" t="s">
        <x:v>63</x:v>
      </x:c>
      <x:c r="G2211" s="15">
        <x:v>43742.4679569097</x:v>
      </x:c>
      <x:c r="H2211" t="s">
        <x:v>69</x:v>
      </x:c>
      <x:c r="I2211" s="6">
        <x:v>130.970619789579</x:v>
      </x:c>
      <x:c r="J2211" t="s">
        <x:v>66</x:v>
      </x:c>
      <x:c r="K2211" s="6">
        <x:v>26.976284175852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32</x:v>
      </x:c>
      <x:c r="Q2211">
        <x:v>0</x:v>
      </x:c>
    </x:row>
    <x:row r="2212">
      <x:c r="A2212">
        <x:v>3076536</x:v>
      </x:c>
      <x:c r="B2212" s="1">
        <x:v>43742.5952144329</x:v>
      </x:c>
      <x:c r="C2212" s="6">
        <x:v>110.505316623333</x:v>
      </x:c>
      <x:c r="D2212" s="13" t="s">
        <x:v>68</x:v>
      </x:c>
      <x:c r="E2212">
        <x:v>10</x:v>
      </x:c>
      <x:c r="F2212" s="14" t="s">
        <x:v>63</x:v>
      </x:c>
      <x:c r="G2212" s="15">
        <x:v>43742.4679569097</x:v>
      </x:c>
      <x:c r="H2212" t="s">
        <x:v>69</x:v>
      </x:c>
      <x:c r="I2212" s="6">
        <x:v>131.166320976744</x:v>
      </x:c>
      <x:c r="J2212" t="s">
        <x:v>66</x:v>
      </x:c>
      <x:c r="K2212" s="6">
        <x:v>26.9639780157045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32</x:v>
      </x:c>
      <x:c r="Q2212">
        <x:v>0</x:v>
      </x:c>
    </x:row>
    <x:row r="2213">
      <x:c r="A2213">
        <x:v>3076546</x:v>
      </x:c>
      <x:c r="B2213" s="1">
        <x:v>43742.5952491088</x:v>
      </x:c>
      <x:c r="C2213" s="6">
        <x:v>110.555250828333</x:v>
      </x:c>
      <x:c r="D2213" s="13" t="s">
        <x:v>68</x:v>
      </x:c>
      <x:c r="E2213">
        <x:v>10</x:v>
      </x:c>
      <x:c r="F2213" s="14" t="s">
        <x:v>63</x:v>
      </x:c>
      <x:c r="G2213" s="15">
        <x:v>43742.4679569097</x:v>
      </x:c>
      <x:c r="H2213" t="s">
        <x:v>69</x:v>
      </x:c>
      <x:c r="I2213" s="6">
        <x:v>131.013909832975</x:v>
      </x:c>
      <x:c r="J2213" t="s">
        <x:v>66</x:v>
      </x:c>
      <x:c r="K2213" s="6">
        <x:v>26.9803362140656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32</x:v>
      </x:c>
      <x:c r="Q2213">
        <x:v>0</x:v>
      </x:c>
    </x:row>
    <x:row r="2214">
      <x:c r="A2214">
        <x:v>3076556</x:v>
      </x:c>
      <x:c r="B2214" s="1">
        <x:v>43742.5952837616</x:v>
      </x:c>
      <x:c r="C2214" s="6">
        <x:v>110.60512081</x:v>
      </x:c>
      <x:c r="D2214" s="13" t="s">
        <x:v>68</x:v>
      </x:c>
      <x:c r="E2214">
        <x:v>10</x:v>
      </x:c>
      <x:c r="F2214" s="14" t="s">
        <x:v>63</x:v>
      </x:c>
      <x:c r="G2214" s="15">
        <x:v>43742.4679569097</x:v>
      </x:c>
      <x:c r="H2214" t="s">
        <x:v>69</x:v>
      </x:c>
      <x:c r="I2214" s="6">
        <x:v>131.031986905908</x:v>
      </x:c>
      <x:c r="J2214" t="s">
        <x:v>66</x:v>
      </x:c>
      <x:c r="K2214" s="6">
        <x:v>26.9834577875808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32</x:v>
      </x:c>
      <x:c r="Q2214">
        <x:v>0</x:v>
      </x:c>
    </x:row>
    <x:row r="2215">
      <x:c r="A2215">
        <x:v>3076566</x:v>
      </x:c>
      <x:c r="B2215" s="1">
        <x:v>43742.5953183681</x:v>
      </x:c>
      <x:c r="C2215" s="6">
        <x:v>110.654955408333</x:v>
      </x:c>
      <x:c r="D2215" s="13" t="s">
        <x:v>68</x:v>
      </x:c>
      <x:c r="E2215">
        <x:v>10</x:v>
      </x:c>
      <x:c r="F2215" s="14" t="s">
        <x:v>63</x:v>
      </x:c>
      <x:c r="G2215" s="15">
        <x:v>43742.4679569097</x:v>
      </x:c>
      <x:c r="H2215" t="s">
        <x:v>69</x:v>
      </x:c>
      <x:c r="I2215" s="6">
        <x:v>131.166053181481</x:v>
      </x:c>
      <x:c r="J2215" t="s">
        <x:v>66</x:v>
      </x:c>
      <x:c r="K2215" s="6">
        <x:v>26.9813867432899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32</x:v>
      </x:c>
      <x:c r="Q2215">
        <x:v>0</x:v>
      </x:c>
    </x:row>
    <x:row r="2216">
      <x:c r="A2216">
        <x:v>3076576</x:v>
      </x:c>
      <x:c r="B2216" s="1">
        <x:v>43742.5953530903</x:v>
      </x:c>
      <x:c r="C2216" s="6">
        <x:v>110.704996238333</x:v>
      </x:c>
      <x:c r="D2216" s="13" t="s">
        <x:v>68</x:v>
      </x:c>
      <x:c r="E2216">
        <x:v>10</x:v>
      </x:c>
      <x:c r="F2216" s="14" t="s">
        <x:v>63</x:v>
      </x:c>
      <x:c r="G2216" s="15">
        <x:v>43742.4679569097</x:v>
      </x:c>
      <x:c r="H2216" t="s">
        <x:v>69</x:v>
      </x:c>
      <x:c r="I2216" s="6">
        <x:v>131.209474552674</x:v>
      </x:c>
      <x:c r="J2216" t="s">
        <x:v>66</x:v>
      </x:c>
      <x:c r="K2216" s="6">
        <x:v>26.9767644171625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32</x:v>
      </x:c>
      <x:c r="Q2216">
        <x:v>0</x:v>
      </x:c>
    </x:row>
    <x:row r="2217">
      <x:c r="A2217">
        <x:v>3076586</x:v>
      </x:c>
      <x:c r="B2217" s="1">
        <x:v>43742.5953883102</x:v>
      </x:c>
      <x:c r="C2217" s="6">
        <x:v>110.7557086</x:v>
      </x:c>
      <x:c r="D2217" s="13" t="s">
        <x:v>68</x:v>
      </x:c>
      <x:c r="E2217">
        <x:v>10</x:v>
      </x:c>
      <x:c r="F2217" s="14" t="s">
        <x:v>63</x:v>
      </x:c>
      <x:c r="G2217" s="15">
        <x:v>43742.4679569097</x:v>
      </x:c>
      <x:c r="H2217" t="s">
        <x:v>69</x:v>
      </x:c>
      <x:c r="I2217" s="6">
        <x:v>131.354538538406</x:v>
      </x:c>
      <x:c r="J2217" t="s">
        <x:v>66</x:v>
      </x:c>
      <x:c r="K2217" s="6">
        <x:v>26.9887404570659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32</x:v>
      </x:c>
      <x:c r="Q2217">
        <x:v>0</x:v>
      </x:c>
    </x:row>
    <x:row r="2218">
      <x:c r="A2218">
        <x:v>3076596</x:v>
      </x:c>
      <x:c r="B2218" s="1">
        <x:v>43742.5954224884</x:v>
      </x:c>
      <x:c r="C2218" s="6">
        <x:v>110.804885786667</x:v>
      </x:c>
      <x:c r="D2218" s="13" t="s">
        <x:v>68</x:v>
      </x:c>
      <x:c r="E2218">
        <x:v>10</x:v>
      </x:c>
      <x:c r="F2218" s="14" t="s">
        <x:v>63</x:v>
      </x:c>
      <x:c r="G2218" s="15">
        <x:v>43742.4679569097</x:v>
      </x:c>
      <x:c r="H2218" t="s">
        <x:v>69</x:v>
      </x:c>
      <x:c r="I2218" s="6">
        <x:v>131.249216907244</x:v>
      </x:c>
      <x:c r="J2218" t="s">
        <x:v>66</x:v>
      </x:c>
      <x:c r="K2218" s="6">
        <x:v>26.9776048396207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32</x:v>
      </x:c>
      <x:c r="Q2218">
        <x:v>0</x:v>
      </x:c>
    </x:row>
    <x:row r="2219">
      <x:c r="A2219">
        <x:v>3076606</x:v>
      </x:c>
      <x:c r="B2219" s="1">
        <x:v>43742.5954579514</x:v>
      </x:c>
      <x:c r="C2219" s="6">
        <x:v>110.855935673333</x:v>
      </x:c>
      <x:c r="D2219" s="13" t="s">
        <x:v>68</x:v>
      </x:c>
      <x:c r="E2219">
        <x:v>10</x:v>
      </x:c>
      <x:c r="F2219" s="14" t="s">
        <x:v>63</x:v>
      </x:c>
      <x:c r="G2219" s="15">
        <x:v>43742.4679569097</x:v>
      </x:c>
      <x:c r="H2219" t="s">
        <x:v>69</x:v>
      </x:c>
      <x:c r="I2219" s="6">
        <x:v>131.261708408555</x:v>
      </x:c>
      <x:c r="J2219" t="s">
        <x:v>66</x:v>
      </x:c>
      <x:c r="K2219" s="6">
        <x:v>26.9651185847483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32</x:v>
      </x:c>
      <x:c r="Q2219">
        <x:v>0</x:v>
      </x:c>
    </x:row>
    <x:row r="2220">
      <x:c r="A2220">
        <x:v>3076616</x:v>
      </x:c>
      <x:c r="B2220" s="1">
        <x:v>43742.5954923958</x:v>
      </x:c>
      <x:c r="C2220" s="6">
        <x:v>110.905591325</x:v>
      </x:c>
      <x:c r="D2220" s="13" t="s">
        <x:v>68</x:v>
      </x:c>
      <x:c r="E2220">
        <x:v>10</x:v>
      </x:c>
      <x:c r="F2220" s="14" t="s">
        <x:v>63</x:v>
      </x:c>
      <x:c r="G2220" s="15">
        <x:v>43742.4679569097</x:v>
      </x:c>
      <x:c r="H2220" t="s">
        <x:v>69</x:v>
      </x:c>
      <x:c r="I2220" s="6">
        <x:v>131.316318655033</x:v>
      </x:c>
      <x:c r="J2220" t="s">
        <x:v>66</x:v>
      </x:c>
      <x:c r="K2220" s="6">
        <x:v>26.9874197889148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32</x:v>
      </x:c>
      <x:c r="Q2220">
        <x:v>0</x:v>
      </x:c>
    </x:row>
    <x:row r="2221">
      <x:c r="A2221">
        <x:v>3076626</x:v>
      </x:c>
      <x:c r="B2221" s="1">
        <x:v>43742.5955271181</x:v>
      </x:c>
      <x:c r="C2221" s="6">
        <x:v>110.955553771667</x:v>
      </x:c>
      <x:c r="D2221" s="13" t="s">
        <x:v>68</x:v>
      </x:c>
      <x:c r="E2221">
        <x:v>10</x:v>
      </x:c>
      <x:c r="F2221" s="14" t="s">
        <x:v>63</x:v>
      </x:c>
      <x:c r="G2221" s="15">
        <x:v>43742.4679569097</x:v>
      </x:c>
      <x:c r="H2221" t="s">
        <x:v>69</x:v>
      </x:c>
      <x:c r="I2221" s="6">
        <x:v>131.390060256849</x:v>
      </x:c>
      <x:c r="J2221" t="s">
        <x:v>66</x:v>
      </x:c>
      <x:c r="K2221" s="6">
        <x:v>26.973552804704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32</x:v>
      </x:c>
      <x:c r="Q2221">
        <x:v>0</x:v>
      </x:c>
    </x:row>
    <x:row r="2222">
      <x:c r="A2222">
        <x:v>3076636</x:v>
      </x:c>
      <x:c r="B2222" s="1">
        <x:v>43742.5955617708</x:v>
      </x:c>
      <x:c r="C2222" s="6">
        <x:v>111.005465533333</x:v>
      </x:c>
      <x:c r="D2222" s="13" t="s">
        <x:v>68</x:v>
      </x:c>
      <x:c r="E2222">
        <x:v>10</x:v>
      </x:c>
      <x:c r="F2222" s="14" t="s">
        <x:v>63</x:v>
      </x:c>
      <x:c r="G2222" s="15">
        <x:v>43742.4679569097</x:v>
      </x:c>
      <x:c r="H2222" t="s">
        <x:v>69</x:v>
      </x:c>
      <x:c r="I2222" s="6">
        <x:v>131.432221962364</x:v>
      </x:c>
      <x:c r="J2222" t="s">
        <x:v>66</x:v>
      </x:c>
      <x:c r="K2222" s="6">
        <x:v>26.9823472274402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32</x:v>
      </x:c>
      <x:c r="Q2222">
        <x:v>0</x:v>
      </x:c>
    </x:row>
    <x:row r="2223">
      <x:c r="A2223">
        <x:v>3076646</x:v>
      </x:c>
      <x:c r="B2223" s="1">
        <x:v>43742.5955963773</x:v>
      </x:c>
      <x:c r="C2223" s="6">
        <x:v>111.05532708</x:v>
      </x:c>
      <x:c r="D2223" s="13" t="s">
        <x:v>68</x:v>
      </x:c>
      <x:c r="E2223">
        <x:v>10</x:v>
      </x:c>
      <x:c r="F2223" s="14" t="s">
        <x:v>63</x:v>
      </x:c>
      <x:c r="G2223" s="15">
        <x:v>43742.4679569097</x:v>
      </x:c>
      <x:c r="H2223" t="s">
        <x:v>69</x:v>
      </x:c>
      <x:c r="I2223" s="6">
        <x:v>131.432376752311</x:v>
      </x:c>
      <x:c r="J2223" t="s">
        <x:v>66</x:v>
      </x:c>
      <x:c r="K2223" s="6">
        <x:v>26.9779650207397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32</x:v>
      </x:c>
      <x:c r="Q2223">
        <x:v>0</x:v>
      </x:c>
    </x:row>
    <x:row r="2224">
      <x:c r="A2224">
        <x:v>3076656</x:v>
      </x:c>
      <x:c r="B2224" s="1">
        <x:v>43742.5956310995</x:v>
      </x:c>
      <x:c r="C2224" s="6">
        <x:v>111.105313193333</x:v>
      </x:c>
      <x:c r="D2224" s="13" t="s">
        <x:v>68</x:v>
      </x:c>
      <x:c r="E2224">
        <x:v>10</x:v>
      </x:c>
      <x:c r="F2224" s="14" t="s">
        <x:v>63</x:v>
      </x:c>
      <x:c r="G2224" s="15">
        <x:v>43742.4679569097</x:v>
      </x:c>
      <x:c r="H2224" t="s">
        <x:v>69</x:v>
      </x:c>
      <x:c r="I2224" s="6">
        <x:v>131.501448556796</x:v>
      </x:c>
      <x:c r="J2224" t="s">
        <x:v>66</x:v>
      </x:c>
      <x:c r="K2224" s="6">
        <x:v>26.9828874998948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32</x:v>
      </x:c>
      <x:c r="Q2224">
        <x:v>0</x:v>
      </x:c>
    </x:row>
    <x:row r="2225">
      <x:c r="A2225">
        <x:v>3076666</x:v>
      </x:c>
      <x:c r="B2225" s="1">
        <x:v>43742.595665706</x:v>
      </x:c>
      <x:c r="C2225" s="6">
        <x:v>111.155147501667</x:v>
      </x:c>
      <x:c r="D2225" s="13" t="s">
        <x:v>68</x:v>
      </x:c>
      <x:c r="E2225">
        <x:v>10</x:v>
      </x:c>
      <x:c r="F2225" s="14" t="s">
        <x:v>63</x:v>
      </x:c>
      <x:c r="G2225" s="15">
        <x:v>43742.4679569097</x:v>
      </x:c>
      <x:c r="H2225" t="s">
        <x:v>69</x:v>
      </x:c>
      <x:c r="I2225" s="6">
        <x:v>131.416734654385</x:v>
      </x:c>
      <x:c r="J2225" t="s">
        <x:v>66</x:v>
      </x:c>
      <x:c r="K2225" s="6">
        <x:v>26.9914118101406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32</x:v>
      </x:c>
      <x:c r="Q2225">
        <x:v>0</x:v>
      </x:c>
    </x:row>
    <x:row r="2226">
      <x:c r="A2226">
        <x:v>3076676</x:v>
      </x:c>
      <x:c r="B2226" s="1">
        <x:v>43742.5957003125</x:v>
      </x:c>
      <x:c r="C2226" s="6">
        <x:v>111.204958421667</x:v>
      </x:c>
      <x:c r="D2226" s="13" t="s">
        <x:v>68</x:v>
      </x:c>
      <x:c r="E2226">
        <x:v>10</x:v>
      </x:c>
      <x:c r="F2226" s="14" t="s">
        <x:v>63</x:v>
      </x:c>
      <x:c r="G2226" s="15">
        <x:v>43742.4679569097</x:v>
      </x:c>
      <x:c r="H2226" t="s">
        <x:v>69</x:v>
      </x:c>
      <x:c r="I2226" s="6">
        <x:v>131.441895709317</x:v>
      </x:c>
      <x:c r="J2226" t="s">
        <x:v>66</x:v>
      </x:c>
      <x:c r="K2226" s="6">
        <x:v>26.9837279238868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32</x:v>
      </x:c>
      <x:c r="Q2226">
        <x:v>0</x:v>
      </x:c>
    </x:row>
    <x:row r="2227">
      <x:c r="A2227">
        <x:v>3076686</x:v>
      </x:c>
      <x:c r="B2227" s="1">
        <x:v>43742.5957355324</x:v>
      </x:c>
      <x:c r="C2227" s="6">
        <x:v>111.25569419</x:v>
      </x:c>
      <x:c r="D2227" s="13" t="s">
        <x:v>68</x:v>
      </x:c>
      <x:c r="E2227">
        <x:v>10</x:v>
      </x:c>
      <x:c r="F2227" s="14" t="s">
        <x:v>63</x:v>
      </x:c>
      <x:c r="G2227" s="15">
        <x:v>43742.4679569097</x:v>
      </x:c>
      <x:c r="H2227" t="s">
        <x:v>69</x:v>
      </x:c>
      <x:c r="I2227" s="6">
        <x:v>131.399732514735</x:v>
      </x:c>
      <x:c r="J2227" t="s">
        <x:v>66</x:v>
      </x:c>
      <x:c r="K2227" s="6">
        <x:v>26.9966044463572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32</x:v>
      </x:c>
      <x:c r="Q2227">
        <x:v>0</x:v>
      </x:c>
    </x:row>
    <x:row r="2228">
      <x:c r="A2228">
        <x:v>3076696</x:v>
      </x:c>
      <x:c r="B2228" s="1">
        <x:v>43742.5957702199</x:v>
      </x:c>
      <x:c r="C2228" s="6">
        <x:v>111.305661021667</x:v>
      </x:c>
      <x:c r="D2228" s="13" t="s">
        <x:v>68</x:v>
      </x:c>
      <x:c r="E2228">
        <x:v>10</x:v>
      </x:c>
      <x:c r="F2228" s="14" t="s">
        <x:v>63</x:v>
      </x:c>
      <x:c r="G2228" s="15">
        <x:v>43742.4679569097</x:v>
      </x:c>
      <x:c r="H2228" t="s">
        <x:v>69</x:v>
      </x:c>
      <x:c r="I2228" s="6">
        <x:v>131.355989584364</x:v>
      </x:c>
      <x:c r="J2228" t="s">
        <x:v>66</x:v>
      </x:c>
      <x:c r="K2228" s="6">
        <x:v>26.9969646295144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32</x:v>
      </x:c>
      <x:c r="Q2228">
        <x:v>0</x:v>
      </x:c>
    </x:row>
    <x:row r="2229">
      <x:c r="A2229">
        <x:v>3076706</x:v>
      </x:c>
      <x:c r="B2229" s="1">
        <x:v>43742.5958048958</x:v>
      </x:c>
      <x:c r="C2229" s="6">
        <x:v>111.355587865</x:v>
      </x:c>
      <x:c r="D2229" s="13" t="s">
        <x:v>68</x:v>
      </x:c>
      <x:c r="E2229">
        <x:v>10</x:v>
      </x:c>
      <x:c r="F2229" s="14" t="s">
        <x:v>63</x:v>
      </x:c>
      <x:c r="G2229" s="15">
        <x:v>43742.4679569097</x:v>
      </x:c>
      <x:c r="H2229" t="s">
        <x:v>69</x:v>
      </x:c>
      <x:c r="I2229" s="6">
        <x:v>131.541177659103</x:v>
      </x:c>
      <x:c r="J2229" t="s">
        <x:v>66</x:v>
      </x:c>
      <x:c r="K2229" s="6">
        <x:v>26.9707614057174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32</x:v>
      </x:c>
      <x:c r="Q2229">
        <x:v>0</x:v>
      </x:c>
    </x:row>
    <x:row r="2230">
      <x:c r="A2230">
        <x:v>3076716</x:v>
      </x:c>
      <x:c r="B2230" s="1">
        <x:v>43742.5958395486</x:v>
      </x:c>
      <x:c r="C2230" s="6">
        <x:v>111.405486136667</x:v>
      </x:c>
      <x:c r="D2230" s="13" t="s">
        <x:v>68</x:v>
      </x:c>
      <x:c r="E2230">
        <x:v>10</x:v>
      </x:c>
      <x:c r="F2230" s="14" t="s">
        <x:v>63</x:v>
      </x:c>
      <x:c r="G2230" s="15">
        <x:v>43742.4679569097</x:v>
      </x:c>
      <x:c r="H2230" t="s">
        <x:v>69</x:v>
      </x:c>
      <x:c r="I2230" s="6">
        <x:v>131.591781051147</x:v>
      </x:c>
      <x:c r="J2230" t="s">
        <x:v>66</x:v>
      </x:c>
      <x:c r="K2230" s="6">
        <x:v>26.9770045378432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32</x:v>
      </x:c>
      <x:c r="Q2230">
        <x:v>0</x:v>
      </x:c>
    </x:row>
    <x:row r="2231">
      <x:c r="A2231">
        <x:v>3076726</x:v>
      </x:c>
      <x:c r="B2231" s="1">
        <x:v>43742.5958741898</x:v>
      </x:c>
      <x:c r="C2231" s="6">
        <x:v>111.455340985</x:v>
      </x:c>
      <x:c r="D2231" s="13" t="s">
        <x:v>68</x:v>
      </x:c>
      <x:c r="E2231">
        <x:v>10</x:v>
      </x:c>
      <x:c r="F2231" s="14" t="s">
        <x:v>63</x:v>
      </x:c>
      <x:c r="G2231" s="15">
        <x:v>43742.4679569097</x:v>
      </x:c>
      <x:c r="H2231" t="s">
        <x:v>69</x:v>
      </x:c>
      <x:c r="I2231" s="6">
        <x:v>131.628783648075</x:v>
      </x:c>
      <x:c r="J2231" t="s">
        <x:v>66</x:v>
      </x:c>
      <x:c r="K2231" s="6">
        <x:v>26.991741977522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32</x:v>
      </x:c>
      <x:c r="Q2231">
        <x:v>0</x:v>
      </x:c>
    </x:row>
    <x:row r="2232">
      <x:c r="A2232">
        <x:v>3076736</x:v>
      </x:c>
      <x:c r="B2232" s="1">
        <x:v>43742.595908831</x:v>
      </x:c>
      <x:c r="C2232" s="6">
        <x:v>111.505225661667</x:v>
      </x:c>
      <x:c r="D2232" s="13" t="s">
        <x:v>68</x:v>
      </x:c>
      <x:c r="E2232">
        <x:v>10</x:v>
      </x:c>
      <x:c r="F2232" s="14" t="s">
        <x:v>63</x:v>
      </x:c>
      <x:c r="G2232" s="15">
        <x:v>43742.4679569097</x:v>
      </x:c>
      <x:c r="H2232" t="s">
        <x:v>69</x:v>
      </x:c>
      <x:c r="I2232" s="6">
        <x:v>131.575302340045</x:v>
      </x:c>
      <x:c r="J2232" t="s">
        <x:v>66</x:v>
      </x:c>
      <x:c r="K2232" s="6">
        <x:v>26.9776948848971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32</x:v>
      </x:c>
      <x:c r="Q2232">
        <x:v>0</x:v>
      </x:c>
    </x:row>
    <x:row r="2233">
      <x:c r="A2233">
        <x:v>3076746</x:v>
      </x:c>
      <x:c r="B2233" s="1">
        <x:v>43742.5959435185</x:v>
      </x:c>
      <x:c r="C2233" s="6">
        <x:v>111.55521517</x:v>
      </x:c>
      <x:c r="D2233" s="13" t="s">
        <x:v>68</x:v>
      </x:c>
      <x:c r="E2233">
        <x:v>10</x:v>
      </x:c>
      <x:c r="F2233" s="14" t="s">
        <x:v>63</x:v>
      </x:c>
      <x:c r="G2233" s="15">
        <x:v>43742.4679569097</x:v>
      </x:c>
      <x:c r="H2233" t="s">
        <x:v>69</x:v>
      </x:c>
      <x:c r="I2233" s="6">
        <x:v>131.62863595575</x:v>
      </x:c>
      <x:c r="J2233" t="s">
        <x:v>66</x:v>
      </x:c>
      <x:c r="K2233" s="6">
        <x:v>26.9961242022077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32</x:v>
      </x:c>
      <x:c r="Q2233">
        <x:v>0</x:v>
      </x:c>
    </x:row>
    <x:row r="2234">
      <x:c r="A2234">
        <x:v>3076756</x:v>
      </x:c>
      <x:c r="B2234" s="1">
        <x:v>43742.5959782407</x:v>
      </x:c>
      <x:c r="C2234" s="6">
        <x:v>111.605176633333</x:v>
      </x:c>
      <x:c r="D2234" s="13" t="s">
        <x:v>68</x:v>
      </x:c>
      <x:c r="E2234">
        <x:v>10</x:v>
      </x:c>
      <x:c r="F2234" s="14" t="s">
        <x:v>63</x:v>
      </x:c>
      <x:c r="G2234" s="15">
        <x:v>43742.4679569097</x:v>
      </x:c>
      <x:c r="H2234" t="s">
        <x:v>69</x:v>
      </x:c>
      <x:c r="I2234" s="6">
        <x:v>131.720078842737</x:v>
      </x:c>
      <x:c r="J2234" t="s">
        <x:v>66</x:v>
      </x:c>
      <x:c r="K2234" s="6">
        <x:v>26.9899410649264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32</x:v>
      </x:c>
      <x:c r="Q2234">
        <x:v>0</x:v>
      </x:c>
    </x:row>
    <x:row r="2235">
      <x:c r="A2235">
        <x:v>3076766</x:v>
      </x:c>
      <x:c r="B2235" s="1">
        <x:v>43742.596012963</x:v>
      </x:c>
      <x:c r="C2235" s="6">
        <x:v>111.655197073333</x:v>
      </x:c>
      <x:c r="D2235" s="13" t="s">
        <x:v>68</x:v>
      </x:c>
      <x:c r="E2235">
        <x:v>10</x:v>
      </x:c>
      <x:c r="F2235" s="14" t="s">
        <x:v>63</x:v>
      </x:c>
      <x:c r="G2235" s="15">
        <x:v>43742.4679569097</x:v>
      </x:c>
      <x:c r="H2235" t="s">
        <x:v>69</x:v>
      </x:c>
      <x:c r="I2235" s="6">
        <x:v>131.635969765898</x:v>
      </x:c>
      <x:c r="J2235" t="s">
        <x:v>66</x:v>
      </x:c>
      <x:c r="K2235" s="6">
        <x:v>26.9895508673244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32</x:v>
      </x:c>
      <x:c r="Q2235">
        <x:v>0</x:v>
      </x:c>
    </x:row>
    <x:row r="2236">
      <x:c r="A2236">
        <x:v>3076776</x:v>
      </x:c>
      <x:c r="B2236" s="1">
        <x:v>43742.5960476852</x:v>
      </x:c>
      <x:c r="C2236" s="6">
        <x:v>111.70519997</x:v>
      </x:c>
      <x:c r="D2236" s="13" t="s">
        <x:v>68</x:v>
      </x:c>
      <x:c r="E2236">
        <x:v>10</x:v>
      </x:c>
      <x:c r="F2236" s="14" t="s">
        <x:v>63</x:v>
      </x:c>
      <x:c r="G2236" s="15">
        <x:v>43742.4679569097</x:v>
      </x:c>
      <x:c r="H2236" t="s">
        <x:v>69</x:v>
      </x:c>
      <x:c r="I2236" s="6">
        <x:v>131.725344453264</x:v>
      </x:c>
      <x:c r="J2236" t="s">
        <x:v>66</x:v>
      </x:c>
      <x:c r="K2236" s="6">
        <x:v>26.9839980602146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32</x:v>
      </x:c>
      <x:c r="Q2236">
        <x:v>0</x:v>
      </x:c>
    </x:row>
    <x:row r="2237">
      <x:c r="A2237">
        <x:v>3076786</x:v>
      </x:c>
      <x:c r="B2237" s="1">
        <x:v>43742.5960823264</x:v>
      </x:c>
      <x:c r="C2237" s="6">
        <x:v>111.755093013333</x:v>
      </x:c>
      <x:c r="D2237" s="13" t="s">
        <x:v>68</x:v>
      </x:c>
      <x:c r="E2237">
        <x:v>10</x:v>
      </x:c>
      <x:c r="F2237" s="14" t="s">
        <x:v>63</x:v>
      </x:c>
      <x:c r="G2237" s="15">
        <x:v>43742.4679569097</x:v>
      </x:c>
      <x:c r="H2237" t="s">
        <x:v>69</x:v>
      </x:c>
      <x:c r="I2237" s="6">
        <x:v>131.814537625844</x:v>
      </x:c>
      <x:c r="J2237" t="s">
        <x:v>66</x:v>
      </x:c>
      <x:c r="K2237" s="6">
        <x:v>26.9741831209258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32</x:v>
      </x:c>
      <x:c r="Q2237">
        <x:v>0</x:v>
      </x:c>
    </x:row>
    <x:row r="2238">
      <x:c r="A2238">
        <x:v>3076796</x:v>
      </x:c>
      <x:c r="B2238" s="1">
        <x:v>43742.5961169792</x:v>
      </x:c>
      <x:c r="C2238" s="6">
        <x:v>111.80496358</x:v>
      </x:c>
      <x:c r="D2238" s="13" t="s">
        <x:v>68</x:v>
      </x:c>
      <x:c r="E2238">
        <x:v>10</x:v>
      </x:c>
      <x:c r="F2238" s="14" t="s">
        <x:v>63</x:v>
      </x:c>
      <x:c r="G2238" s="15">
        <x:v>43742.4679569097</x:v>
      </x:c>
      <x:c r="H2238" t="s">
        <x:v>69</x:v>
      </x:c>
      <x:c r="I2238" s="6">
        <x:v>131.73892666661</x:v>
      </x:c>
      <x:c r="J2238" t="s">
        <x:v>66</x:v>
      </x:c>
      <x:c r="K2238" s="6">
        <x:v>26.9711816161694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32</x:v>
      </x:c>
      <x:c r="Q2238">
        <x:v>0</x:v>
      </x:c>
    </x:row>
    <x:row r="2239">
      <x:c r="A2239">
        <x:v>3076806</x:v>
      </x:c>
      <x:c r="B2239" s="1">
        <x:v>43742.5961517014</x:v>
      </x:c>
      <x:c r="C2239" s="6">
        <x:v>111.854972483333</x:v>
      </x:c>
      <x:c r="D2239" s="13" t="s">
        <x:v>68</x:v>
      </x:c>
      <x:c r="E2239">
        <x:v>10</x:v>
      </x:c>
      <x:c r="F2239" s="14" t="s">
        <x:v>63</x:v>
      </x:c>
      <x:c r="G2239" s="15">
        <x:v>43742.4679569097</x:v>
      </x:c>
      <x:c r="H2239" t="s">
        <x:v>69</x:v>
      </x:c>
      <x:c r="I2239" s="6">
        <x:v>131.792181347491</x:v>
      </x:c>
      <x:c r="J2239" t="s">
        <x:v>66</x:v>
      </x:c>
      <x:c r="K2239" s="6">
        <x:v>26.9896709281206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32</x:v>
      </x:c>
      <x:c r="Q2239">
        <x:v>0</x:v>
      </x:c>
    </x:row>
    <x:row r="2240">
      <x:c r="A2240">
        <x:v>3076816</x:v>
      </x:c>
      <x:c r="B2240" s="1">
        <x:v>43742.5961863773</x:v>
      </x:c>
      <x:c r="C2240" s="6">
        <x:v>111.90489443</x:v>
      </x:c>
      <x:c r="D2240" s="13" t="s">
        <x:v>68</x:v>
      </x:c>
      <x:c r="E2240">
        <x:v>10</x:v>
      </x:c>
      <x:c r="F2240" s="14" t="s">
        <x:v>63</x:v>
      </x:c>
      <x:c r="G2240" s="15">
        <x:v>43742.4679569097</x:v>
      </x:c>
      <x:c r="H2240" t="s">
        <x:v>69</x:v>
      </x:c>
      <x:c r="I2240" s="6">
        <x:v>131.784874624822</x:v>
      </x:c>
      <x:c r="J2240" t="s">
        <x:v>66</x:v>
      </x:c>
      <x:c r="K2240" s="6">
        <x:v>26.9832176664386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32</x:v>
      </x:c>
      <x:c r="Q2240">
        <x:v>0</x:v>
      </x:c>
    </x:row>
    <x:row r="2241">
      <x:c r="A2241">
        <x:v>3076826</x:v>
      </x:c>
      <x:c r="B2241" s="1">
        <x:v>43742.5962216088</x:v>
      </x:c>
      <x:c r="C2241" s="6">
        <x:v>111.955630605</x:v>
      </x:c>
      <x:c r="D2241" s="13" t="s">
        <x:v>68</x:v>
      </x:c>
      <x:c r="E2241">
        <x:v>10</x:v>
      </x:c>
      <x:c r="F2241" s="14" t="s">
        <x:v>63</x:v>
      </x:c>
      <x:c r="G2241" s="15">
        <x:v>43742.4679569097</x:v>
      </x:c>
      <x:c r="H2241" t="s">
        <x:v>69</x:v>
      </x:c>
      <x:c r="I2241" s="6">
        <x:v>131.577365431442</x:v>
      </x:c>
      <x:c r="J2241" t="s">
        <x:v>66</x:v>
      </x:c>
      <x:c r="K2241" s="6">
        <x:v>26.9857389392937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32</x:v>
      </x:c>
      <x:c r="Q2241">
        <x:v>0</x:v>
      </x:c>
    </x:row>
    <x:row r="2242">
      <x:c r="A2242">
        <x:v>3076836</x:v>
      </x:c>
      <x:c r="B2242" s="1">
        <x:v>43742.5962562847</x:v>
      </x:c>
      <x:c r="C2242" s="6">
        <x:v>112.005567418333</x:v>
      </x:c>
      <x:c r="D2242" s="13" t="s">
        <x:v>68</x:v>
      </x:c>
      <x:c r="E2242">
        <x:v>10</x:v>
      </x:c>
      <x:c r="F2242" s="14" t="s">
        <x:v>63</x:v>
      </x:c>
      <x:c r="G2242" s="15">
        <x:v>43742.4679569097</x:v>
      </x:c>
      <x:c r="H2242" t="s">
        <x:v>69</x:v>
      </x:c>
      <x:c r="I2242" s="6">
        <x:v>131.820822128338</x:v>
      </x:c>
      <x:c r="J2242" t="s">
        <x:v>66</x:v>
      </x:c>
      <x:c r="K2242" s="6">
        <x:v>26.9852887118586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32</x:v>
      </x:c>
      <x:c r="Q2242">
        <x:v>0</x:v>
      </x:c>
    </x:row>
    <x:row r="2243">
      <x:c r="A2243">
        <x:v>3076846</x:v>
      </x:c>
      <x:c r="B2243" s="1">
        <x:v>43742.5962909722</x:v>
      </x:c>
      <x:c r="C2243" s="6">
        <x:v>112.05551153</x:v>
      </x:c>
      <x:c r="D2243" s="13" t="s">
        <x:v>68</x:v>
      </x:c>
      <x:c r="E2243">
        <x:v>10</x:v>
      </x:c>
      <x:c r="F2243" s="14" t="s">
        <x:v>63</x:v>
      </x:c>
      <x:c r="G2243" s="15">
        <x:v>43742.4679569097</x:v>
      </x:c>
      <x:c r="H2243" t="s">
        <x:v>69</x:v>
      </x:c>
      <x:c r="I2243" s="6">
        <x:v>131.861950914912</x:v>
      </x:c>
      <x:c r="J2243" t="s">
        <x:v>66</x:v>
      </x:c>
      <x:c r="K2243" s="6">
        <x:v>26.9814467735414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32</x:v>
      </x:c>
      <x:c r="Q2243">
        <x:v>0</x:v>
      </x:c>
    </x:row>
    <x:row r="2244">
      <x:c r="A2244">
        <x:v>3076856</x:v>
      </x:c>
      <x:c r="B2244" s="1">
        <x:v>43742.5963256134</x:v>
      </x:c>
      <x:c r="C2244" s="6">
        <x:v>112.105395251667</x:v>
      </x:c>
      <x:c r="D2244" s="13" t="s">
        <x:v>68</x:v>
      </x:c>
      <x:c r="E2244">
        <x:v>10</x:v>
      </x:c>
      <x:c r="F2244" s="14" t="s">
        <x:v>63</x:v>
      </x:c>
      <x:c r="G2244" s="15">
        <x:v>43742.4679569097</x:v>
      </x:c>
      <x:c r="H2244" t="s">
        <x:v>69</x:v>
      </x:c>
      <x:c r="I2244" s="6">
        <x:v>131.995618591456</x:v>
      </x:c>
      <x:c r="J2244" t="s">
        <x:v>66</x:v>
      </x:c>
      <x:c r="K2244" s="6">
        <x:v>26.9885303507344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32</x:v>
      </x:c>
      <x:c r="Q2244">
        <x:v>0</x:v>
      </x:c>
    </x:row>
    <x:row r="2245">
      <x:c r="A2245">
        <x:v>3076866</x:v>
      </x:c>
      <x:c r="B2245" s="1">
        <x:v>43742.5963603819</x:v>
      </x:c>
      <x:c r="C2245" s="6">
        <x:v>112.155475243333</x:v>
      </x:c>
      <x:c r="D2245" s="13" t="s">
        <x:v>68</x:v>
      </x:c>
      <x:c r="E2245">
        <x:v>10</x:v>
      </x:c>
      <x:c r="F2245" s="14" t="s">
        <x:v>63</x:v>
      </x:c>
      <x:c r="G2245" s="15">
        <x:v>43742.4679569097</x:v>
      </x:c>
      <x:c r="H2245" t="s">
        <x:v>69</x:v>
      </x:c>
      <x:c r="I2245" s="6">
        <x:v>131.980490217735</x:v>
      </x:c>
      <x:c r="J2245" t="s">
        <x:v>66</x:v>
      </x:c>
      <x:c r="K2245" s="6">
        <x:v>26.9714217364512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32</x:v>
      </x:c>
      <x:c r="Q2245">
        <x:v>0</x:v>
      </x:c>
    </x:row>
    <x:row r="2246">
      <x:c r="A2246">
        <x:v>3076876</x:v>
      </x:c>
      <x:c r="B2246" s="1">
        <x:v>43742.5963952199</x:v>
      </x:c>
      <x:c r="C2246" s="6">
        <x:v>112.20560154</x:v>
      </x:c>
      <x:c r="D2246" s="13" t="s">
        <x:v>68</x:v>
      </x:c>
      <x:c r="E2246">
        <x:v>10</x:v>
      </x:c>
      <x:c r="F2246" s="14" t="s">
        <x:v>63</x:v>
      </x:c>
      <x:c r="G2246" s="15">
        <x:v>43742.4679569097</x:v>
      </x:c>
      <x:c r="H2246" t="s">
        <x:v>69</x:v>
      </x:c>
      <x:c r="I2246" s="6">
        <x:v>132.097033051434</x:v>
      </x:c>
      <x:c r="J2246" t="s">
        <x:v>66</x:v>
      </x:c>
      <x:c r="K2246" s="6">
        <x:v>26.9837579390332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32</x:v>
      </x:c>
      <x:c r="Q2246">
        <x:v>0</x:v>
      </x:c>
    </x:row>
    <x:row r="2247">
      <x:c r="A2247">
        <x:v>3076886</x:v>
      </x:c>
      <x:c r="B2247" s="1">
        <x:v>43742.5964299769</x:v>
      </x:c>
      <x:c r="C2247" s="6">
        <x:v>112.255691481667</x:v>
      </x:c>
      <x:c r="D2247" s="13" t="s">
        <x:v>68</x:v>
      </x:c>
      <x:c r="E2247">
        <x:v>10</x:v>
      </x:c>
      <x:c r="F2247" s="14" t="s">
        <x:v>63</x:v>
      </x:c>
      <x:c r="G2247" s="15">
        <x:v>43742.4679569097</x:v>
      </x:c>
      <x:c r="H2247" t="s">
        <x:v>69</x:v>
      </x:c>
      <x:c r="I2247" s="6">
        <x:v>132.126159173572</x:v>
      </x:c>
      <x:c r="J2247" t="s">
        <x:v>66</x:v>
      </x:c>
      <x:c r="K2247" s="6">
        <x:v>26.9922822514891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32</x:v>
      </x:c>
      <x:c r="Q2247">
        <x:v>0</x:v>
      </x:c>
    </x:row>
    <x:row r="2248">
      <x:c r="A2248">
        <x:v>3076896</x:v>
      </x:c>
      <x:c r="B2248" s="1">
        <x:v>43742.5964642014</x:v>
      </x:c>
      <x:c r="C2248" s="6">
        <x:v>112.30498739</x:v>
      </x:c>
      <x:c r="D2248" s="13" t="s">
        <x:v>68</x:v>
      </x:c>
      <x:c r="E2248">
        <x:v>10</x:v>
      </x:c>
      <x:c r="F2248" s="14" t="s">
        <x:v>63</x:v>
      </x:c>
      <x:c r="G2248" s="15">
        <x:v>43742.4679569097</x:v>
      </x:c>
      <x:c r="H2248" t="s">
        <x:v>69</x:v>
      </x:c>
      <x:c r="I2248" s="6">
        <x:v>132.046363001351</x:v>
      </x:c>
      <x:c r="J2248" t="s">
        <x:v>66</x:v>
      </x:c>
      <x:c r="K2248" s="6">
        <x:v>26.9861291364514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32</x:v>
      </x:c>
      <x:c r="Q2248">
        <x:v>0</x:v>
      </x:c>
    </x:row>
    <x:row r="2249">
      <x:c r="A2249">
        <x:v>3076906</x:v>
      </x:c>
      <x:c r="B2249" s="1">
        <x:v>43742.5964991898</x:v>
      </x:c>
      <x:c r="C2249" s="6">
        <x:v>112.35537872</x:v>
      </x:c>
      <x:c r="D2249" s="13" t="s">
        <x:v>68</x:v>
      </x:c>
      <x:c r="E2249">
        <x:v>10</x:v>
      </x:c>
      <x:c r="F2249" s="14" t="s">
        <x:v>63</x:v>
      </x:c>
      <x:c r="G2249" s="15">
        <x:v>43742.4679569097</x:v>
      </x:c>
      <x:c r="H2249" t="s">
        <x:v>69</x:v>
      </x:c>
      <x:c r="I2249" s="6">
        <x:v>132.141897750369</x:v>
      </x:c>
      <x:c r="J2249" t="s">
        <x:v>66</x:v>
      </x:c>
      <x:c r="K2249" s="6">
        <x:v>26.9831576361553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32</x:v>
      </x:c>
      <x:c r="Q2249">
        <x:v>0</x:v>
      </x:c>
    </x:row>
    <x:row r="2250">
      <x:c r="A2250">
        <x:v>3076916</x:v>
      </x:c>
      <x:c r="B2250" s="1">
        <x:v>43742.5965339468</x:v>
      </x:c>
      <x:c r="C2250" s="6">
        <x:v>112.405414161667</x:v>
      </x:c>
      <x:c r="D2250" s="13" t="s">
        <x:v>68</x:v>
      </x:c>
      <x:c r="E2250">
        <x:v>10</x:v>
      </x:c>
      <x:c r="F2250" s="14" t="s">
        <x:v>63</x:v>
      </x:c>
      <x:c r="G2250" s="15">
        <x:v>43742.4679569097</x:v>
      </x:c>
      <x:c r="H2250" t="s">
        <x:v>69</x:v>
      </x:c>
      <x:c r="I2250" s="6">
        <x:v>132.207515495951</x:v>
      </x:c>
      <x:c r="J2250" t="s">
        <x:v>66</x:v>
      </x:c>
      <x:c r="K2250" s="6">
        <x:v>26.9806063501205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32</x:v>
      </x:c>
      <x:c r="Q2250">
        <x:v>0</x:v>
      </x:c>
    </x:row>
    <x:row r="2251">
      <x:c r="A2251">
        <x:v>3076926</x:v>
      </x:c>
      <x:c r="B2251" s="1">
        <x:v>43742.5965686343</x:v>
      </x:c>
      <x:c r="C2251" s="6">
        <x:v>112.455356946667</x:v>
      </x:c>
      <x:c r="D2251" s="13" t="s">
        <x:v>68</x:v>
      </x:c>
      <x:c r="E2251">
        <x:v>10</x:v>
      </x:c>
      <x:c r="F2251" s="14" t="s">
        <x:v>63</x:v>
      </x:c>
      <x:c r="G2251" s="15">
        <x:v>43742.4679569097</x:v>
      </x:c>
      <x:c r="H2251" t="s">
        <x:v>69</x:v>
      </x:c>
      <x:c r="I2251" s="6">
        <x:v>132.13448726576</x:v>
      </x:c>
      <x:c r="J2251" t="s">
        <x:v>66</x:v>
      </x:c>
      <x:c r="K2251" s="6">
        <x:v>26.9854087725021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32</x:v>
      </x:c>
      <x:c r="Q2251">
        <x:v>0</x:v>
      </x:c>
    </x:row>
    <x:row r="2252">
      <x:c r="A2252">
        <x:v>3076936</x:v>
      </x:c>
      <x:c r="B2252" s="1">
        <x:v>43742.5966032755</x:v>
      </x:c>
      <x:c r="C2252" s="6">
        <x:v>112.505265858333</x:v>
      </x:c>
      <x:c r="D2252" s="13" t="s">
        <x:v>68</x:v>
      </x:c>
      <x:c r="E2252">
        <x:v>10</x:v>
      </x:c>
      <x:c r="F2252" s="14" t="s">
        <x:v>63</x:v>
      </x:c>
      <x:c r="G2252" s="15">
        <x:v>43742.4679569097</x:v>
      </x:c>
      <x:c r="H2252" t="s">
        <x:v>69</x:v>
      </x:c>
      <x:c r="I2252" s="6">
        <x:v>132.218439811119</x:v>
      </x:c>
      <x:c r="J2252" t="s">
        <x:v>66</x:v>
      </x:c>
      <x:c r="K2252" s="6">
        <x:v>26.985979060616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32</x:v>
      </x:c>
      <x:c r="Q2252">
        <x:v>0</x:v>
      </x:c>
    </x:row>
    <x:row r="2253">
      <x:c r="A2253">
        <x:v>3076946</x:v>
      </x:c>
      <x:c r="B2253" s="1">
        <x:v>43742.5966379977</x:v>
      </x:c>
      <x:c r="C2253" s="6">
        <x:v>112.555218571667</x:v>
      </x:c>
      <x:c r="D2253" s="13" t="s">
        <x:v>68</x:v>
      </x:c>
      <x:c r="E2253">
        <x:v>10</x:v>
      </x:c>
      <x:c r="F2253" s="14" t="s">
        <x:v>63</x:v>
      </x:c>
      <x:c r="G2253" s="15">
        <x:v>43742.4679569097</x:v>
      </x:c>
      <x:c r="H2253" t="s">
        <x:v>69</x:v>
      </x:c>
      <x:c r="I2253" s="6">
        <x:v>132.186585198426</x:v>
      </x:c>
      <x:c r="J2253" t="s">
        <x:v>66</x:v>
      </x:c>
      <x:c r="K2253" s="6">
        <x:v>26.982617363657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32</x:v>
      </x:c>
      <x:c r="Q2253">
        <x:v>0</x:v>
      </x:c>
    </x:row>
    <x:row r="2254">
      <x:c r="A2254">
        <x:v>3076956</x:v>
      </x:c>
      <x:c r="B2254" s="1">
        <x:v>43742.5966727199</x:v>
      </x:c>
      <x:c r="C2254" s="6">
        <x:v>112.605216965</x:v>
      </x:c>
      <x:c r="D2254" s="13" t="s">
        <x:v>68</x:v>
      </x:c>
      <x:c r="E2254">
        <x:v>10</x:v>
      </x:c>
      <x:c r="F2254" s="14" t="s">
        <x:v>63</x:v>
      </x:c>
      <x:c r="G2254" s="15">
        <x:v>43742.4679569097</x:v>
      </x:c>
      <x:c r="H2254" t="s">
        <x:v>69</x:v>
      </x:c>
      <x:c r="I2254" s="6">
        <x:v>132.166106641745</x:v>
      </x:c>
      <x:c r="J2254" t="s">
        <x:v>66</x:v>
      </x:c>
      <x:c r="K2254" s="6">
        <x:v>26.9758039346098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32</x:v>
      </x:c>
      <x:c r="Q2254">
        <x:v>0</x:v>
      </x:c>
    </x:row>
    <x:row r="2255">
      <x:c r="A2255">
        <x:v>3076966</x:v>
      </x:c>
      <x:c r="B2255" s="1">
        <x:v>43742.5967074884</x:v>
      </x:c>
      <x:c r="C2255" s="6">
        <x:v>112.655277526667</x:v>
      </x:c>
      <x:c r="D2255" s="13" t="s">
        <x:v>68</x:v>
      </x:c>
      <x:c r="E2255">
        <x:v>10</x:v>
      </x:c>
      <x:c r="F2255" s="14" t="s">
        <x:v>63</x:v>
      </x:c>
      <x:c r="G2255" s="15">
        <x:v>43742.4679569097</x:v>
      </x:c>
      <x:c r="H2255" t="s">
        <x:v>69</x:v>
      </x:c>
      <x:c r="I2255" s="6">
        <x:v>132.259823801605</x:v>
      </x:c>
      <x:c r="J2255" t="s">
        <x:v>66</x:v>
      </x:c>
      <x:c r="K2255" s="6">
        <x:v>26.9821071063766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32</x:v>
      </x:c>
      <x:c r="Q2255">
        <x:v>0</x:v>
      </x:c>
    </x:row>
    <x:row r="2256">
      <x:c r="A2256">
        <x:v>3076976</x:v>
      </x:c>
      <x:c r="B2256" s="1">
        <x:v>43742.5967422801</x:v>
      </x:c>
      <x:c r="C2256" s="6">
        <x:v>112.705396696667</x:v>
      </x:c>
      <x:c r="D2256" s="13" t="s">
        <x:v>68</x:v>
      </x:c>
      <x:c r="E2256">
        <x:v>10</x:v>
      </x:c>
      <x:c r="F2256" s="14" t="s">
        <x:v>63</x:v>
      </x:c>
      <x:c r="G2256" s="15">
        <x:v>43742.4679569097</x:v>
      </x:c>
      <x:c r="H2256" t="s">
        <x:v>69</x:v>
      </x:c>
      <x:c r="I2256" s="6">
        <x:v>132.201954657728</x:v>
      </x:c>
      <x:c r="J2256" t="s">
        <x:v>66</x:v>
      </x:c>
      <x:c r="K2256" s="6">
        <x:v>26.9866393943435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32</x:v>
      </x:c>
      <x:c r="Q2256">
        <x:v>0</x:v>
      </x:c>
    </x:row>
    <x:row r="2257">
      <x:c r="A2257">
        <x:v>3076986</x:v>
      </x:c>
      <x:c r="B2257" s="1">
        <x:v>43742.5967770486</x:v>
      </x:c>
      <x:c r="C2257" s="6">
        <x:v>112.755453666667</x:v>
      </x:c>
      <x:c r="D2257" s="13" t="s">
        <x:v>68</x:v>
      </x:c>
      <x:c r="E2257">
        <x:v>10</x:v>
      </x:c>
      <x:c r="F2257" s="14" t="s">
        <x:v>63</x:v>
      </x:c>
      <x:c r="G2257" s="15">
        <x:v>43742.4679569097</x:v>
      </x:c>
      <x:c r="H2257" t="s">
        <x:v>69</x:v>
      </x:c>
      <x:c r="I2257" s="6">
        <x:v>132.34909048105</x:v>
      </x:c>
      <x:c r="J2257" t="s">
        <x:v>66</x:v>
      </x:c>
      <x:c r="K2257" s="6">
        <x:v>26.98979098892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32</x:v>
      </x:c>
      <x:c r="Q2257">
        <x:v>0</x:v>
      </x:c>
    </x:row>
    <x:row r="2258">
      <x:c r="A2258">
        <x:v>3076996</x:v>
      </x:c>
      <x:c r="B2258" s="1">
        <x:v>43742.5968118056</x:v>
      </x:c>
      <x:c r="C2258" s="6">
        <x:v>112.805509048333</x:v>
      </x:c>
      <x:c r="D2258" s="13" t="s">
        <x:v>68</x:v>
      </x:c>
      <x:c r="E2258">
        <x:v>10</x:v>
      </x:c>
      <x:c r="F2258" s="14" t="s">
        <x:v>63</x:v>
      </x:c>
      <x:c r="G2258" s="15">
        <x:v>43742.4679569097</x:v>
      </x:c>
      <x:c r="H2258" t="s">
        <x:v>69</x:v>
      </x:c>
      <x:c r="I2258" s="6">
        <x:v>132.283556263273</x:v>
      </x:c>
      <x:c r="J2258" t="s">
        <x:v>66</x:v>
      </x:c>
      <x:c r="K2258" s="6">
        <x:v>27.0140133431469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32</x:v>
      </x:c>
      <x:c r="Q2258">
        <x:v>0</x:v>
      </x:c>
    </x:row>
    <x:row r="2259">
      <x:c r="A2259">
        <x:v>3077006</x:v>
      </x:c>
      <x:c r="B2259" s="1">
        <x:v>43742.5968466088</x:v>
      </x:c>
      <x:c r="C2259" s="6">
        <x:v>112.855624333333</x:v>
      </x:c>
      <x:c r="D2259" s="13" t="s">
        <x:v>68</x:v>
      </x:c>
      <x:c r="E2259">
        <x:v>10</x:v>
      </x:c>
      <x:c r="F2259" s="14" t="s">
        <x:v>63</x:v>
      </x:c>
      <x:c r="G2259" s="15">
        <x:v>43742.4679569097</x:v>
      </x:c>
      <x:c r="H2259" t="s">
        <x:v>69</x:v>
      </x:c>
      <x:c r="I2259" s="6">
        <x:v>132.417670504451</x:v>
      </x:c>
      <x:c r="J2259" t="s">
        <x:v>66</x:v>
      </x:c>
      <x:c r="K2259" s="6">
        <x:v>26.9994258821202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32</x:v>
      </x:c>
      <x:c r="Q2259">
        <x:v>0</x:v>
      </x:c>
    </x:row>
    <x:row r="2260">
      <x:c r="A2260">
        <x:v>3077016</x:v>
      </x:c>
      <x:c r="B2260" s="1">
        <x:v>43742.596881331</x:v>
      </x:c>
      <x:c r="C2260" s="6">
        <x:v>112.905619606667</x:v>
      </x:c>
      <x:c r="D2260" s="13" t="s">
        <x:v>68</x:v>
      </x:c>
      <x:c r="E2260">
        <x:v>10</x:v>
      </x:c>
      <x:c r="F2260" s="14" t="s">
        <x:v>63</x:v>
      </x:c>
      <x:c r="G2260" s="15">
        <x:v>43742.4679569097</x:v>
      </x:c>
      <x:c r="H2260" t="s">
        <x:v>69</x:v>
      </x:c>
      <x:c r="I2260" s="6">
        <x:v>132.26700455912</x:v>
      </x:c>
      <x:c r="J2260" t="s">
        <x:v>66</x:v>
      </x:c>
      <x:c r="K2260" s="6">
        <x:v>27.0059992363413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32</x:v>
      </x:c>
      <x:c r="Q2260">
        <x:v>0</x:v>
      </x:c>
    </x:row>
    <x:row r="2261">
      <x:c r="A2261">
        <x:v>3077026</x:v>
      </x:c>
      <x:c r="B2261" s="1">
        <x:v>43742.596915544</x:v>
      </x:c>
      <x:c r="C2261" s="6">
        <x:v>112.954894141667</x:v>
      </x:c>
      <x:c r="D2261" s="13" t="s">
        <x:v>68</x:v>
      </x:c>
      <x:c r="E2261">
        <x:v>10</x:v>
      </x:c>
      <x:c r="F2261" s="14" t="s">
        <x:v>63</x:v>
      </x:c>
      <x:c r="G2261" s="15">
        <x:v>43742.4679569097</x:v>
      </x:c>
      <x:c r="H2261" t="s">
        <x:v>69</x:v>
      </x:c>
      <x:c r="I2261" s="6">
        <x:v>132.401563916812</x:v>
      </x:c>
      <x:c r="J2261" t="s">
        <x:v>66</x:v>
      </x:c>
      <x:c r="K2261" s="6">
        <x:v>26.995613942875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32</x:v>
      </x:c>
      <x:c r="Q2261">
        <x:v>0</x:v>
      </x:c>
    </x:row>
    <x:row r="2262">
      <x:c r="A2262">
        <x:v>3077036</x:v>
      </x:c>
      <x:c r="B2262" s="1">
        <x:v>43742.5969502662</x:v>
      </x:c>
      <x:c r="C2262" s="6">
        <x:v>113.004928501667</x:v>
      </x:c>
      <x:c r="D2262" s="13" t="s">
        <x:v>68</x:v>
      </x:c>
      <x:c r="E2262">
        <x:v>10</x:v>
      </x:c>
      <x:c r="F2262" s="14" t="s">
        <x:v>63</x:v>
      </x:c>
      <x:c r="G2262" s="15">
        <x:v>43742.4679569097</x:v>
      </x:c>
      <x:c r="H2262" t="s">
        <x:v>69</x:v>
      </x:c>
      <x:c r="I2262" s="6">
        <x:v>132.362965031402</x:v>
      </x:c>
      <x:c r="J2262" t="s">
        <x:v>66</x:v>
      </x:c>
      <x:c r="K2262" s="6">
        <x:v>26.9812366676665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32</x:v>
      </x:c>
      <x:c r="Q2262">
        <x:v>0</x:v>
      </x:c>
    </x:row>
    <x:row r="2263">
      <x:c r="A2263">
        <x:v>3077046</x:v>
      </x:c>
      <x:c r="B2263" s="1">
        <x:v>43742.5969850694</x:v>
      </x:c>
      <x:c r="C2263" s="6">
        <x:v>113.055038805</x:v>
      </x:c>
      <x:c r="D2263" s="13" t="s">
        <x:v>68</x:v>
      </x:c>
      <x:c r="E2263">
        <x:v>10</x:v>
      </x:c>
      <x:c r="F2263" s="14" t="s">
        <x:v>63</x:v>
      </x:c>
      <x:c r="G2263" s="15">
        <x:v>43742.4679569097</x:v>
      </x:c>
      <x:c r="H2263" t="s">
        <x:v>69</x:v>
      </x:c>
      <x:c r="I2263" s="6">
        <x:v>132.371953468245</x:v>
      </x:c>
      <x:c r="J2263" t="s">
        <x:v>66</x:v>
      </x:c>
      <x:c r="K2263" s="6">
        <x:v>26.9828574847566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32</x:v>
      </x:c>
      <x:c r="Q2263">
        <x:v>0</x:v>
      </x:c>
    </x:row>
    <x:row r="2264">
      <x:c r="A2264">
        <x:v>3077056</x:v>
      </x:c>
      <x:c r="B2264" s="1">
        <x:v>43742.5970198727</x:v>
      </x:c>
      <x:c r="C2264" s="6">
        <x:v>113.105121846667</x:v>
      </x:c>
      <x:c r="D2264" s="13" t="s">
        <x:v>68</x:v>
      </x:c>
      <x:c r="E2264">
        <x:v>10</x:v>
      </x:c>
      <x:c r="F2264" s="14" t="s">
        <x:v>63</x:v>
      </x:c>
      <x:c r="G2264" s="15">
        <x:v>43742.4679569097</x:v>
      </x:c>
      <x:c r="H2264" t="s">
        <x:v>69</x:v>
      </x:c>
      <x:c r="I2264" s="6">
        <x:v>132.418512653901</x:v>
      </x:c>
      <x:c r="J2264" t="s">
        <x:v>66</x:v>
      </x:c>
      <x:c r="K2264" s="6">
        <x:v>26.9861291364514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32</x:v>
      </x:c>
      <x:c r="Q2264">
        <x:v>0</x:v>
      </x:c>
    </x:row>
    <x:row r="2265">
      <x:c r="A2265">
        <x:v>3077066</x:v>
      </x:c>
      <x:c r="B2265" s="1">
        <x:v>43742.5970546296</x:v>
      </x:c>
      <x:c r="C2265" s="6">
        <x:v>113.155178061667</x:v>
      </x:c>
      <x:c r="D2265" s="13" t="s">
        <x:v>68</x:v>
      </x:c>
      <x:c r="E2265">
        <x:v>10</x:v>
      </x:c>
      <x:c r="F2265" s="14" t="s">
        <x:v>63</x:v>
      </x:c>
      <x:c r="G2265" s="15">
        <x:v>43742.4679569097</x:v>
      </x:c>
      <x:c r="H2265" t="s">
        <x:v>69</x:v>
      </x:c>
      <x:c r="I2265" s="6">
        <x:v>132.625325433827</x:v>
      </x:c>
      <x:c r="J2265" t="s">
        <x:v>66</x:v>
      </x:c>
      <x:c r="K2265" s="6">
        <x:v>26.9974148585138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32</x:v>
      </x:c>
      <x:c r="Q2265">
        <x:v>0</x:v>
      </x:c>
    </x:row>
    <x:row r="2266">
      <x:c r="A2266">
        <x:v>3077076</x:v>
      </x:c>
      <x:c r="B2266" s="1">
        <x:v>43742.5970893519</x:v>
      </x:c>
      <x:c r="C2266" s="6">
        <x:v>113.20518339</x:v>
      </x:c>
      <x:c r="D2266" s="13" t="s">
        <x:v>68</x:v>
      </x:c>
      <x:c r="E2266">
        <x:v>10</x:v>
      </x:c>
      <x:c r="F2266" s="14" t="s">
        <x:v>63</x:v>
      </x:c>
      <x:c r="G2266" s="15">
        <x:v>43742.4679569097</x:v>
      </x:c>
      <x:c r="H2266" t="s">
        <x:v>69</x:v>
      </x:c>
      <x:c r="I2266" s="6">
        <x:v>132.483876970369</x:v>
      </x:c>
      <x:c r="J2266" t="s">
        <x:v>66</x:v>
      </x:c>
      <x:c r="K2266" s="6">
        <x:v>26.9967545226673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32</x:v>
      </x:c>
      <x:c r="Q2266">
        <x:v>0</x:v>
      </x:c>
    </x:row>
    <x:row r="2267">
      <x:c r="A2267">
        <x:v>3077086</x:v>
      </x:c>
      <x:c r="B2267" s="1">
        <x:v>43742.5971241898</x:v>
      </x:c>
      <x:c r="C2267" s="6">
        <x:v>113.255349478333</x:v>
      </x:c>
      <x:c r="D2267" s="13" t="s">
        <x:v>68</x:v>
      </x:c>
      <x:c r="E2267">
        <x:v>10</x:v>
      </x:c>
      <x:c r="F2267" s="14" t="s">
        <x:v>63</x:v>
      </x:c>
      <x:c r="G2267" s="15">
        <x:v>43742.4679569097</x:v>
      </x:c>
      <x:c r="H2267" t="s">
        <x:v>69</x:v>
      </x:c>
      <x:c r="I2267" s="6">
        <x:v>132.482234253755</x:v>
      </x:c>
      <x:c r="J2267" t="s">
        <x:v>66</x:v>
      </x:c>
      <x:c r="K2267" s="6">
        <x:v>26.9842081662623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32</x:v>
      </x:c>
      <x:c r="Q2267">
        <x:v>0</x:v>
      </x:c>
    </x:row>
    <x:row r="2268">
      <x:c r="A2268">
        <x:v>3077096</x:v>
      </x:c>
      <x:c r="B2268" s="1">
        <x:v>43742.597158912</x:v>
      </x:c>
      <x:c r="C2268" s="6">
        <x:v>113.305339326667</x:v>
      </x:c>
      <x:c r="D2268" s="13" t="s">
        <x:v>68</x:v>
      </x:c>
      <x:c r="E2268">
        <x:v>10</x:v>
      </x:c>
      <x:c r="F2268" s="14" t="s">
        <x:v>63</x:v>
      </x:c>
      <x:c r="G2268" s="15">
        <x:v>43742.4679569097</x:v>
      </x:c>
      <x:c r="H2268" t="s">
        <x:v>69</x:v>
      </x:c>
      <x:c r="I2268" s="6">
        <x:v>132.616389957207</x:v>
      </x:c>
      <x:c r="J2268" t="s">
        <x:v>66</x:v>
      </x:c>
      <x:c r="K2268" s="6">
        <x:v>27.0044684540717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32</x:v>
      </x:c>
      <x:c r="Q2268">
        <x:v>0</x:v>
      </x:c>
    </x:row>
    <x:row r="2269">
      <x:c r="A2269">
        <x:v>3077106</x:v>
      </x:c>
      <x:c r="B2269" s="1">
        <x:v>43742.5971935185</x:v>
      </x:c>
      <x:c r="C2269" s="6">
        <x:v>113.355210085</x:v>
      </x:c>
      <x:c r="D2269" s="13" t="s">
        <x:v>68</x:v>
      </x:c>
      <x:c r="E2269">
        <x:v>10</x:v>
      </x:c>
      <x:c r="F2269" s="14" t="s">
        <x:v>63</x:v>
      </x:c>
      <x:c r="G2269" s="15">
        <x:v>43742.4679569097</x:v>
      </x:c>
      <x:c r="H2269" t="s">
        <x:v>69</x:v>
      </x:c>
      <x:c r="I2269" s="6">
        <x:v>132.572607344736</x:v>
      </x:c>
      <x:c r="J2269" t="s">
        <x:v>66</x:v>
      </x:c>
      <x:c r="K2269" s="6">
        <x:v>26.9959741259254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32</x:v>
      </x:c>
      <x:c r="Q2269">
        <x:v>0</x:v>
      </x:c>
    </x:row>
    <x:row r="2270">
      <x:c r="A2270">
        <x:v>3077116</x:v>
      </x:c>
      <x:c r="B2270" s="1">
        <x:v>43742.5972282407</x:v>
      </x:c>
      <x:c r="C2270" s="6">
        <x:v>113.405192776667</x:v>
      </x:c>
      <x:c r="D2270" s="13" t="s">
        <x:v>68</x:v>
      </x:c>
      <x:c r="E2270">
        <x:v>10</x:v>
      </x:c>
      <x:c r="F2270" s="14" t="s">
        <x:v>63</x:v>
      </x:c>
      <x:c r="G2270" s="15">
        <x:v>43742.4679569097</x:v>
      </x:c>
      <x:c r="H2270" t="s">
        <x:v>69</x:v>
      </x:c>
      <x:c r="I2270" s="6">
        <x:v>132.550808033407</x:v>
      </x:c>
      <x:c r="J2270" t="s">
        <x:v>66</x:v>
      </x:c>
      <x:c r="K2270" s="6">
        <x:v>26.9982252708674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32</x:v>
      </x:c>
      <x:c r="Q2270">
        <x:v>0</x:v>
      </x:c>
    </x:row>
    <x:row r="2271">
      <x:c r="A2271">
        <x:v>3077126</x:v>
      </x:c>
      <x:c r="B2271" s="1">
        <x:v>43742.597262963</x:v>
      </x:c>
      <x:c r="C2271" s="6">
        <x:v>113.455206961667</x:v>
      </x:c>
      <x:c r="D2271" s="13" t="s">
        <x:v>68</x:v>
      </x:c>
      <x:c r="E2271">
        <x:v>10</x:v>
      </x:c>
      <x:c r="F2271" s="14" t="s">
        <x:v>63</x:v>
      </x:c>
      <x:c r="G2271" s="15">
        <x:v>43742.4679569097</x:v>
      </x:c>
      <x:c r="H2271" t="s">
        <x:v>69</x:v>
      </x:c>
      <x:c r="I2271" s="6">
        <x:v>132.623107645824</x:v>
      </x:c>
      <x:c r="J2271" t="s">
        <x:v>66</x:v>
      </x:c>
      <x:c r="K2271" s="6">
        <x:v>27.0154840989085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32</x:v>
      </x:c>
      <x:c r="Q2271">
        <x:v>0</x:v>
      </x:c>
    </x:row>
    <x:row r="2272">
      <x:c r="A2272">
        <x:v>3077136</x:v>
      </x:c>
      <x:c r="B2272" s="1">
        <x:v>43742.5972976042</x:v>
      </x:c>
      <x:c r="C2272" s="6">
        <x:v>113.505074411667</x:v>
      </x:c>
      <x:c r="D2272" s="13" t="s">
        <x:v>68</x:v>
      </x:c>
      <x:c r="E2272">
        <x:v>10</x:v>
      </x:c>
      <x:c r="F2272" s="14" t="s">
        <x:v>63</x:v>
      </x:c>
      <x:c r="G2272" s="15">
        <x:v>43742.4679569097</x:v>
      </x:c>
      <x:c r="H2272" t="s">
        <x:v>69</x:v>
      </x:c>
      <x:c r="I2272" s="6">
        <x:v>132.574501272998</x:v>
      </x:c>
      <x:c r="J2272" t="s">
        <x:v>66</x:v>
      </x:c>
      <x:c r="K2272" s="6">
        <x:v>26.9910516275795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32</x:v>
      </x:c>
      <x:c r="Q2272">
        <x:v>0</x:v>
      </x:c>
    </x:row>
    <x:row r="2273">
      <x:c r="A2273">
        <x:v>3077146</x:v>
      </x:c>
      <x:c r="B2273" s="1">
        <x:v>43742.5973327546</x:v>
      </x:c>
      <x:c r="C2273" s="6">
        <x:v>113.555714728333</x:v>
      </x:c>
      <x:c r="D2273" s="13" t="s">
        <x:v>68</x:v>
      </x:c>
      <x:c r="E2273">
        <x:v>10</x:v>
      </x:c>
      <x:c r="F2273" s="14" t="s">
        <x:v>63</x:v>
      </x:c>
      <x:c r="G2273" s="15">
        <x:v>43742.4679569097</x:v>
      </x:c>
      <x:c r="H2273" t="s">
        <x:v>69</x:v>
      </x:c>
      <x:c r="I2273" s="6">
        <x:v>132.599584480494</x:v>
      </x:c>
      <x:c r="J2273" t="s">
        <x:v>66</x:v>
      </x:c>
      <x:c r="K2273" s="6">
        <x:v>26.9834577875808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32</x:v>
      </x:c>
      <x:c r="Q2273">
        <x:v>0</x:v>
      </x:c>
    </x:row>
    <x:row r="2274">
      <x:c r="A2274">
        <x:v>3077156</x:v>
      </x:c>
      <x:c r="B2274" s="1">
        <x:v>43742.5973674768</x:v>
      </x:c>
      <x:c r="C2274" s="6">
        <x:v>113.605715385</x:v>
      </x:c>
      <x:c r="D2274" s="13" t="s">
        <x:v>68</x:v>
      </x:c>
      <x:c r="E2274">
        <x:v>10</x:v>
      </x:c>
      <x:c r="F2274" s="14" t="s">
        <x:v>63</x:v>
      </x:c>
      <x:c r="G2274" s="15">
        <x:v>43742.4679569097</x:v>
      </x:c>
      <x:c r="H2274" t="s">
        <x:v>69</x:v>
      </x:c>
      <x:c r="I2274" s="6">
        <x:v>132.562604847421</x:v>
      </x:c>
      <x:c r="J2274" t="s">
        <x:v>66</x:v>
      </x:c>
      <x:c r="K2274" s="6">
        <x:v>26.994653454929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32</x:v>
      </x:c>
      <x:c r="Q2274">
        <x:v>0</x:v>
      </x:c>
    </x:row>
    <x:row r="2275">
      <x:c r="A2275">
        <x:v>3077166</x:v>
      </x:c>
      <x:c r="B2275" s="1">
        <x:v>43742.5974020486</x:v>
      </x:c>
      <x:c r="C2275" s="6">
        <x:v>113.655488591667</x:v>
      </x:c>
      <x:c r="D2275" s="13" t="s">
        <x:v>68</x:v>
      </x:c>
      <x:c r="E2275">
        <x:v>10</x:v>
      </x:c>
      <x:c r="F2275" s="14" t="s">
        <x:v>63</x:v>
      </x:c>
      <x:c r="G2275" s="15">
        <x:v>43742.4679569097</x:v>
      </x:c>
      <x:c r="H2275" t="s">
        <x:v>69</x:v>
      </x:c>
      <x:c r="I2275" s="6">
        <x:v>132.606102542341</x:v>
      </x:c>
      <x:c r="J2275" t="s">
        <x:v>66</x:v>
      </x:c>
      <x:c r="K2275" s="6">
        <x:v>26.994533393955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32</x:v>
      </x:c>
      <x:c r="Q2275">
        <x:v>0</x:v>
      </x:c>
    </x:row>
    <x:row r="2276">
      <x:c r="A2276">
        <x:v>3077176</x:v>
      </x:c>
      <x:c r="B2276" s="1">
        <x:v>43742.5974368056</x:v>
      </x:c>
      <x:c r="C2276" s="6">
        <x:v>113.705535365</x:v>
      </x:c>
      <x:c r="D2276" s="13" t="s">
        <x:v>68</x:v>
      </x:c>
      <x:c r="E2276">
        <x:v>10</x:v>
      </x:c>
      <x:c r="F2276" s="14" t="s">
        <x:v>63</x:v>
      </x:c>
      <x:c r="G2276" s="15">
        <x:v>43742.4679569097</x:v>
      </x:c>
      <x:c r="H2276" t="s">
        <x:v>69</x:v>
      </x:c>
      <x:c r="I2276" s="6">
        <x:v>132.786645848331</x:v>
      </x:c>
      <x:c r="J2276" t="s">
        <x:v>66</x:v>
      </x:c>
      <x:c r="K2276" s="6">
        <x:v>26.9834277724367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32</x:v>
      </x:c>
      <x:c r="Q2276">
        <x:v>0</x:v>
      </x:c>
    </x:row>
    <x:row r="2277">
      <x:c r="A2277">
        <x:v>3077186</x:v>
      </x:c>
      <x:c r="B2277" s="1">
        <x:v>43742.5974714931</x:v>
      </x:c>
      <x:c r="C2277" s="6">
        <x:v>113.755474355</x:v>
      </x:c>
      <x:c r="D2277" s="13" t="s">
        <x:v>68</x:v>
      </x:c>
      <x:c r="E2277">
        <x:v>10</x:v>
      </x:c>
      <x:c r="F2277" s="14" t="s">
        <x:v>63</x:v>
      </x:c>
      <x:c r="G2277" s="15">
        <x:v>43742.4679569097</x:v>
      </x:c>
      <x:c r="H2277" t="s">
        <x:v>69</x:v>
      </x:c>
      <x:c r="I2277" s="6">
        <x:v>132.741374936103</x:v>
      </x:c>
      <x:c r="J2277" t="s">
        <x:v>66</x:v>
      </x:c>
      <x:c r="K2277" s="6">
        <x:v>26.9971147058409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32</x:v>
      </x:c>
      <x:c r="Q2277">
        <x:v>0</x:v>
      </x:c>
    </x:row>
    <x:row r="2278">
      <x:c r="A2278">
        <x:v>3077196</x:v>
      </x:c>
      <x:c r="B2278" s="1">
        <x:v>43742.59750625</x:v>
      </x:c>
      <x:c r="C2278" s="6">
        <x:v>113.805530736667</x:v>
      </x:c>
      <x:c r="D2278" s="13" t="s">
        <x:v>68</x:v>
      </x:c>
      <x:c r="E2278">
        <x:v>10</x:v>
      </x:c>
      <x:c r="F2278" s="14" t="s">
        <x:v>63</x:v>
      </x:c>
      <x:c r="G2278" s="15">
        <x:v>43742.4679569097</x:v>
      </x:c>
      <x:c r="H2278" t="s">
        <x:v>69</x:v>
      </x:c>
      <x:c r="I2278" s="6">
        <x:v>132.682129676156</x:v>
      </x:c>
      <x:c r="J2278" t="s">
        <x:v>66</x:v>
      </x:c>
      <x:c r="K2278" s="6">
        <x:v>27.0063294051574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32</x:v>
      </x:c>
      <x:c r="Q2278">
        <x:v>0</x:v>
      </x:c>
    </x:row>
    <x:row r="2279">
      <x:c r="A2279">
        <x:v>3077206</x:v>
      </x:c>
      <x:c r="B2279" s="1">
        <x:v>43742.5975408565</x:v>
      </x:c>
      <x:c r="C2279" s="6">
        <x:v>113.855368735</x:v>
      </x:c>
      <x:c r="D2279" s="13" t="s">
        <x:v>68</x:v>
      </x:c>
      <x:c r="E2279">
        <x:v>10</x:v>
      </x:c>
      <x:c r="F2279" s="14" t="s">
        <x:v>63</x:v>
      </x:c>
      <x:c r="G2279" s="15">
        <x:v>43742.4679569097</x:v>
      </x:c>
      <x:c r="H2279" t="s">
        <x:v>69</x:v>
      </x:c>
      <x:c r="I2279" s="6">
        <x:v>132.706626609398</x:v>
      </x:c>
      <x:c r="J2279" t="s">
        <x:v>66</x:v>
      </x:c>
      <x:c r="K2279" s="6">
        <x:v>27.0119722954037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32</x:v>
      </x:c>
      <x:c r="Q2279">
        <x:v>0</x:v>
      </x:c>
    </x:row>
    <x:row r="2280">
      <x:c r="A2280">
        <x:v>3077216</x:v>
      </x:c>
      <x:c r="B2280" s="1">
        <x:v>43742.5975754977</x:v>
      </x:c>
      <x:c r="C2280" s="6">
        <x:v>113.905230335</x:v>
      </x:c>
      <x:c r="D2280" s="13" t="s">
        <x:v>68</x:v>
      </x:c>
      <x:c r="E2280">
        <x:v>10</x:v>
      </x:c>
      <x:c r="F2280" s="14" t="s">
        <x:v>63</x:v>
      </x:c>
      <x:c r="G2280" s="15">
        <x:v>43742.4679569097</x:v>
      </x:c>
      <x:c r="H2280" t="s">
        <x:v>69</x:v>
      </x:c>
      <x:c r="I2280" s="6">
        <x:v>132.848820255597</x:v>
      </x:c>
      <x:c r="J2280" t="s">
        <x:v>66</x:v>
      </x:c>
      <x:c r="K2280" s="6">
        <x:v>26.9994558974072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32</x:v>
      </x:c>
      <x:c r="Q2280">
        <x:v>0</x:v>
      </x:c>
    </x:row>
    <x:row r="2281">
      <x:c r="A2281">
        <x:v>3077226</x:v>
      </x:c>
      <x:c r="B2281" s="1">
        <x:v>43742.5976101505</x:v>
      </x:c>
      <x:c r="C2281" s="6">
        <x:v>113.95515565</x:v>
      </x:c>
      <x:c r="D2281" s="13" t="s">
        <x:v>68</x:v>
      </x:c>
      <x:c r="E2281">
        <x:v>10</x:v>
      </x:c>
      <x:c r="F2281" s="14" t="s">
        <x:v>63</x:v>
      </x:c>
      <x:c r="G2281" s="15">
        <x:v>43742.4679569097</x:v>
      </x:c>
      <x:c r="H2281" t="s">
        <x:v>69</x:v>
      </x:c>
      <x:c r="I2281" s="6">
        <x:v>132.846037532306</x:v>
      </x:c>
      <x:c r="J2281" t="s">
        <x:v>66</x:v>
      </x:c>
      <x:c r="K2281" s="6">
        <x:v>26.9959441106703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32</x:v>
      </x:c>
      <x:c r="Q2281">
        <x:v>0</x:v>
      </x:c>
    </x:row>
    <x:row r="2282">
      <x:c r="A2282">
        <x:v>3077236</x:v>
      </x:c>
      <x:c r="B2282" s="1">
        <x:v>43742.5976448727</x:v>
      </x:c>
      <x:c r="C2282" s="6">
        <x:v>114.005153325</x:v>
      </x:c>
      <x:c r="D2282" s="13" t="s">
        <x:v>68</x:v>
      </x:c>
      <x:c r="E2282">
        <x:v>10</x:v>
      </x:c>
      <x:c r="F2282" s="14" t="s">
        <x:v>63</x:v>
      </x:c>
      <x:c r="G2282" s="15">
        <x:v>43742.4679569097</x:v>
      </x:c>
      <x:c r="H2282" t="s">
        <x:v>69</x:v>
      </x:c>
      <x:c r="I2282" s="6">
        <x:v>132.837592594361</x:v>
      </x:c>
      <x:c r="J2282" t="s">
        <x:v>66</x:v>
      </x:c>
      <x:c r="K2282" s="6">
        <x:v>26.9941431958196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32</x:v>
      </x:c>
      <x:c r="Q2282">
        <x:v>0</x:v>
      </x:c>
    </x:row>
    <x:row r="2283">
      <x:c r="A2283">
        <x:v>3077246</x:v>
      </x:c>
      <x:c r="B2283" s="1">
        <x:v>43742.5976797454</x:v>
      </x:c>
      <x:c r="C2283" s="6">
        <x:v>114.055350745</x:v>
      </x:c>
      <x:c r="D2283" s="13" t="s">
        <x:v>68</x:v>
      </x:c>
      <x:c r="E2283">
        <x:v>10</x:v>
      </x:c>
      <x:c r="F2283" s="14" t="s">
        <x:v>63</x:v>
      </x:c>
      <x:c r="G2283" s="15">
        <x:v>43742.4679569097</x:v>
      </x:c>
      <x:c r="H2283" t="s">
        <x:v>69</x:v>
      </x:c>
      <x:c r="I2283" s="6">
        <x:v>132.85964433852</x:v>
      </x:c>
      <x:c r="J2283" t="s">
        <x:v>66</x:v>
      </x:c>
      <x:c r="K2283" s="6">
        <x:v>26.9831276210143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32</x:v>
      </x:c>
      <x:c r="Q2283">
        <x:v>0</x:v>
      </x:c>
    </x:row>
    <x:row r="2284">
      <x:c r="A2284">
        <x:v>3077256</x:v>
      </x:c>
      <x:c r="B2284" s="1">
        <x:v>43742.5977144329</x:v>
      </x:c>
      <x:c r="C2284" s="6">
        <x:v>114.105331303333</x:v>
      </x:c>
      <x:c r="D2284" s="13" t="s">
        <x:v>68</x:v>
      </x:c>
      <x:c r="E2284">
        <x:v>10</x:v>
      </x:c>
      <x:c r="F2284" s="14" t="s">
        <x:v>63</x:v>
      </x:c>
      <x:c r="G2284" s="15">
        <x:v>43742.4679569097</x:v>
      </x:c>
      <x:c r="H2284" t="s">
        <x:v>69</x:v>
      </x:c>
      <x:c r="I2284" s="6">
        <x:v>132.870087946465</x:v>
      </x:c>
      <x:c r="J2284" t="s">
        <x:v>66</x:v>
      </x:c>
      <x:c r="K2284" s="6">
        <x:v>27.0060892823785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32</x:v>
      </x:c>
      <x:c r="Q2284">
        <x:v>0</x:v>
      </x:c>
    </x:row>
    <x:row r="2285">
      <x:c r="A2285">
        <x:v>3077266</x:v>
      </x:c>
      <x:c r="B2285" s="1">
        <x:v>43742.5977493056</x:v>
      </x:c>
      <x:c r="C2285" s="6">
        <x:v>114.155531793333</x:v>
      </x:c>
      <x:c r="D2285" s="13" t="s">
        <x:v>68</x:v>
      </x:c>
      <x:c r="E2285">
        <x:v>10</x:v>
      </x:c>
      <x:c r="F2285" s="14" t="s">
        <x:v>63</x:v>
      </x:c>
      <x:c r="G2285" s="15">
        <x:v>43742.4679569097</x:v>
      </x:c>
      <x:c r="H2285" t="s">
        <x:v>69</x:v>
      </x:c>
      <x:c r="I2285" s="6">
        <x:v>133.010420565227</x:v>
      </x:c>
      <x:c r="J2285" t="s">
        <x:v>66</x:v>
      </x:c>
      <x:c r="K2285" s="6">
        <x:v>27.0029076571823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32</x:v>
      </x:c>
      <x:c r="Q2285">
        <x:v>0</x:v>
      </x:c>
    </x:row>
    <x:row r="2286">
      <x:c r="A2286">
        <x:v>3077276</x:v>
      </x:c>
      <x:c r="B2286" s="1">
        <x:v>43742.5977840625</x:v>
      </x:c>
      <x:c r="C2286" s="6">
        <x:v>114.205575258333</x:v>
      </x:c>
      <x:c r="D2286" s="13" t="s">
        <x:v>68</x:v>
      </x:c>
      <x:c r="E2286">
        <x:v>10</x:v>
      </x:c>
      <x:c r="F2286" s="14" t="s">
        <x:v>63</x:v>
      </x:c>
      <x:c r="G2286" s="15">
        <x:v>43742.4679569097</x:v>
      </x:c>
      <x:c r="H2286" t="s">
        <x:v>69</x:v>
      </x:c>
      <x:c r="I2286" s="6">
        <x:v>132.944244348425</x:v>
      </x:c>
      <x:c r="J2286" t="s">
        <x:v>66</x:v>
      </x:c>
      <x:c r="K2286" s="6">
        <x:v>26.9924023123826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32</x:v>
      </x:c>
      <x:c r="Q2286">
        <x:v>0</x:v>
      </x:c>
    </x:row>
    <x:row r="2287">
      <x:c r="A2287">
        <x:v>3077286</x:v>
      </x:c>
      <x:c r="B2287" s="1">
        <x:v>43742.597818831</x:v>
      </x:c>
      <x:c r="C2287" s="6">
        <x:v>114.255632921667</x:v>
      </x:c>
      <x:c r="D2287" s="13" t="s">
        <x:v>68</x:v>
      </x:c>
      <x:c r="E2287">
        <x:v>10</x:v>
      </x:c>
      <x:c r="F2287" s="14" t="s">
        <x:v>63</x:v>
      </x:c>
      <x:c r="G2287" s="15">
        <x:v>43742.4679569097</x:v>
      </x:c>
      <x:c r="H2287" t="s">
        <x:v>69</x:v>
      </x:c>
      <x:c r="I2287" s="6">
        <x:v>133.11204406531</x:v>
      </x:c>
      <x:c r="J2287" t="s">
        <x:v>66</x:v>
      </x:c>
      <x:c r="K2287" s="6">
        <x:v>26.9853187270187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32</x:v>
      </x:c>
      <x:c r="Q2287">
        <x:v>0</x:v>
      </x:c>
    </x:row>
    <x:row r="2288">
      <x:c r="A2288">
        <x:v>3077296</x:v>
      </x:c>
      <x:c r="B2288" s="1">
        <x:v>43742.5978534375</x:v>
      </x:c>
      <x:c r="C2288" s="6">
        <x:v>114.305473085</x:v>
      </x:c>
      <x:c r="D2288" s="13" t="s">
        <x:v>68</x:v>
      </x:c>
      <x:c r="E2288">
        <x:v>10</x:v>
      </x:c>
      <x:c r="F2288" s="14" t="s">
        <x:v>63</x:v>
      </x:c>
      <x:c r="G2288" s="15">
        <x:v>43742.4679569097</x:v>
      </x:c>
      <x:c r="H2288" t="s">
        <x:v>69</x:v>
      </x:c>
      <x:c r="I2288" s="6">
        <x:v>133.01130826234</x:v>
      </x:c>
      <x:c r="J2288" t="s">
        <x:v>66</x:v>
      </x:c>
      <x:c r="K2288" s="6">
        <x:v>26.9982853014199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32</x:v>
      </x:c>
      <x:c r="Q2288">
        <x:v>0</x:v>
      </x:c>
    </x:row>
    <x:row r="2289">
      <x:c r="A2289">
        <x:v>3077306</x:v>
      </x:c>
      <x:c r="B2289" s="1">
        <x:v>43742.5978880787</x:v>
      </x:c>
      <x:c r="C2289" s="6">
        <x:v>114.355380998333</x:v>
      </x:c>
      <x:c r="D2289" s="13" t="s">
        <x:v>68</x:v>
      </x:c>
      <x:c r="E2289">
        <x:v>10</x:v>
      </x:c>
      <x:c r="F2289" s="14" t="s">
        <x:v>63</x:v>
      </x:c>
      <x:c r="G2289" s="15">
        <x:v>43742.4679569097</x:v>
      </x:c>
      <x:c r="H2289" t="s">
        <x:v>69</x:v>
      </x:c>
      <x:c r="I2289" s="6">
        <x:v>132.985533124636</x:v>
      </x:c>
      <x:c r="J2289" t="s">
        <x:v>66</x:v>
      </x:c>
      <x:c r="K2289" s="6">
        <x:v>26.9973548279777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32</x:v>
      </x:c>
      <x:c r="Q2289">
        <x:v>0</x:v>
      </x:c>
    </x:row>
    <x:row r="2290">
      <x:c r="A2290">
        <x:v>3077316</x:v>
      </x:c>
      <x:c r="B2290" s="1">
        <x:v>43742.5979228009</x:v>
      </x:c>
      <x:c r="C2290" s="6">
        <x:v>114.405368145</x:v>
      </x:c>
      <x:c r="D2290" s="13" t="s">
        <x:v>68</x:v>
      </x:c>
      <x:c r="E2290">
        <x:v>10</x:v>
      </x:c>
      <x:c r="F2290" s="14" t="s">
        <x:v>63</x:v>
      </x:c>
      <x:c r="G2290" s="15">
        <x:v>43742.4679569097</x:v>
      </x:c>
      <x:c r="H2290" t="s">
        <x:v>69</x:v>
      </x:c>
      <x:c r="I2290" s="6">
        <x:v>132.96953281717</x:v>
      </x:c>
      <x:c r="J2290" t="s">
        <x:v>66</x:v>
      </x:c>
      <x:c r="K2290" s="6">
        <x:v>27.0108917412176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32</x:v>
      </x:c>
      <x:c r="Q2290">
        <x:v>0</x:v>
      </x:c>
    </x:row>
    <x:row r="2291">
      <x:c r="A2291">
        <x:v>3077326</x:v>
      </x:c>
      <x:c r="B2291" s="1">
        <x:v>43742.5979574884</x:v>
      </x:c>
      <x:c r="C2291" s="6">
        <x:v>114.455285658333</x:v>
      </x:c>
      <x:c r="D2291" s="13" t="s">
        <x:v>68</x:v>
      </x:c>
      <x:c r="E2291">
        <x:v>10</x:v>
      </x:c>
      <x:c r="F2291" s="14" t="s">
        <x:v>63</x:v>
      </x:c>
      <x:c r="G2291" s="15">
        <x:v>43742.4679569097</x:v>
      </x:c>
      <x:c r="H2291" t="s">
        <x:v>69</x:v>
      </x:c>
      <x:c r="I2291" s="6">
        <x:v>132.932931171702</x:v>
      </x:c>
      <x:c r="J2291" t="s">
        <x:v>66</x:v>
      </x:c>
      <x:c r="K2291" s="6">
        <x:v>27.0175851796853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32</x:v>
      </x:c>
      <x:c r="Q2291">
        <x:v>0</x:v>
      </x:c>
    </x:row>
    <x:row r="2292">
      <x:c r="A2292">
        <x:v>3077336</x:v>
      </x:c>
      <x:c r="B2292" s="1">
        <x:v>43742.5979921644</x:v>
      </x:c>
      <x:c r="C2292" s="6">
        <x:v>114.505260956667</x:v>
      </x:c>
      <x:c r="D2292" s="13" t="s">
        <x:v>68</x:v>
      </x:c>
      <x:c r="E2292">
        <x:v>10</x:v>
      </x:c>
      <x:c r="F2292" s="14" t="s">
        <x:v>63</x:v>
      </x:c>
      <x:c r="G2292" s="15">
        <x:v>43742.4679569097</x:v>
      </x:c>
      <x:c r="H2292" t="s">
        <x:v>69</x:v>
      </x:c>
      <x:c r="I2292" s="6">
        <x:v>133.190131423149</x:v>
      </x:c>
      <x:c r="J2292" t="s">
        <x:v>66</x:v>
      </x:c>
      <x:c r="K2292" s="6">
        <x:v>27.0009866773912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32</x:v>
      </x:c>
      <x:c r="Q2292">
        <x:v>0</x:v>
      </x:c>
    </x:row>
    <x:row r="2293">
      <x:c r="A2293">
        <x:v>3077346</x:v>
      </x:c>
      <x:c r="B2293" s="1">
        <x:v>43742.5980268518</x:v>
      </x:c>
      <x:c r="C2293" s="6">
        <x:v>114.555179483333</x:v>
      </x:c>
      <x:c r="D2293" s="13" t="s">
        <x:v>68</x:v>
      </x:c>
      <x:c r="E2293">
        <x:v>10</x:v>
      </x:c>
      <x:c r="F2293" s="14" t="s">
        <x:v>63</x:v>
      </x:c>
      <x:c r="G2293" s="15">
        <x:v>43742.4679569097</x:v>
      </x:c>
      <x:c r="H2293" t="s">
        <x:v>69</x:v>
      </x:c>
      <x:c r="I2293" s="6">
        <x:v>133.104814115534</x:v>
      </x:c>
      <x:c r="J2293" t="s">
        <x:v>66</x:v>
      </x:c>
      <x:c r="K2293" s="6">
        <x:v>27.0005664632085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32</x:v>
      </x:c>
      <x:c r="Q2293">
        <x:v>0</x:v>
      </x:c>
    </x:row>
    <x:row r="2294">
      <x:c r="A2294">
        <x:v>3077356</x:v>
      </x:c>
      <x:c r="B2294" s="1">
        <x:v>43742.5980614931</x:v>
      </x:c>
      <x:c r="C2294" s="6">
        <x:v>114.605076958333</x:v>
      </x:c>
      <x:c r="D2294" s="13" t="s">
        <x:v>68</x:v>
      </x:c>
      <x:c r="E2294">
        <x:v>10</x:v>
      </x:c>
      <x:c r="F2294" s="14" t="s">
        <x:v>63</x:v>
      </x:c>
      <x:c r="G2294" s="15">
        <x:v>43742.4679569097</x:v>
      </x:c>
      <x:c r="H2294" t="s">
        <x:v>69</x:v>
      </x:c>
      <x:c r="I2294" s="6">
        <x:v>133.11597537991</x:v>
      </x:c>
      <x:c r="J2294" t="s">
        <x:v>66</x:v>
      </x:c>
      <x:c r="K2294" s="6">
        <x:v>27.0015569681514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32</x:v>
      </x:c>
      <x:c r="Q2294">
        <x:v>0</x:v>
      </x:c>
    </x:row>
    <x:row r="2295">
      <x:c r="A2295">
        <x:v>3077366</x:v>
      </x:c>
      <x:c r="B2295" s="1">
        <x:v>43742.5980960995</x:v>
      </x:c>
      <x:c r="C2295" s="6">
        <x:v>114.654892005</x:v>
      </x:c>
      <x:c r="D2295" s="13" t="s">
        <x:v>68</x:v>
      </x:c>
      <x:c r="E2295">
        <x:v>10</x:v>
      </x:c>
      <x:c r="F2295" s="14" t="s">
        <x:v>63</x:v>
      </x:c>
      <x:c r="G2295" s="15">
        <x:v>43742.4679569097</x:v>
      </x:c>
      <x:c r="H2295" t="s">
        <x:v>69</x:v>
      </x:c>
      <x:c r="I2295" s="6">
        <x:v>133.083181876503</x:v>
      </x:c>
      <x:c r="J2295" t="s">
        <x:v>66</x:v>
      </x:c>
      <x:c r="K2295" s="6">
        <x:v>26.9940231348637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32</x:v>
      </x:c>
      <x:c r="Q2295">
        <x:v>0</x:v>
      </x:c>
    </x:row>
    <x:row r="2296">
      <x:c r="A2296">
        <x:v>3077376</x:v>
      </x:c>
      <x:c r="B2296" s="1">
        <x:v>43742.598131331</x:v>
      </x:c>
      <x:c r="C2296" s="6">
        <x:v>114.705622836667</x:v>
      </x:c>
      <x:c r="D2296" s="13" t="s">
        <x:v>68</x:v>
      </x:c>
      <x:c r="E2296">
        <x:v>10</x:v>
      </x:c>
      <x:c r="F2296" s="14" t="s">
        <x:v>63</x:v>
      </x:c>
      <x:c r="G2296" s="15">
        <x:v>43742.4679569097</x:v>
      </x:c>
      <x:c r="H2296" t="s">
        <x:v>69</x:v>
      </x:c>
      <x:c r="I2296" s="6">
        <x:v>133.031841878076</x:v>
      </x:c>
      <x:c r="J2296" t="s">
        <x:v>66</x:v>
      </x:c>
      <x:c r="K2296" s="6">
        <x:v>27.0138632660651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32</x:v>
      </x:c>
      <x:c r="Q2296">
        <x:v>0</x:v>
      </x:c>
    </x:row>
    <x:row r="2297">
      <x:c r="A2297">
        <x:v>3077386</x:v>
      </x:c>
      <x:c r="B2297" s="1">
        <x:v>43742.5981659722</x:v>
      </x:c>
      <x:c r="C2297" s="6">
        <x:v>114.75550276</x:v>
      </x:c>
      <x:c r="D2297" s="13" t="s">
        <x:v>68</x:v>
      </x:c>
      <x:c r="E2297">
        <x:v>10</x:v>
      </x:c>
      <x:c r="F2297" s="14" t="s">
        <x:v>63</x:v>
      </x:c>
      <x:c r="G2297" s="15">
        <x:v>43742.4679569097</x:v>
      </x:c>
      <x:c r="H2297" t="s">
        <x:v>69</x:v>
      </x:c>
      <x:c r="I2297" s="6">
        <x:v>133.191242118942</x:v>
      </x:c>
      <x:c r="J2297" t="s">
        <x:v>66</x:v>
      </x:c>
      <x:c r="K2297" s="6">
        <x:v>27.005008730087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32</x:v>
      </x:c>
      <x:c r="Q2297">
        <x:v>0</x:v>
      </x:c>
    </x:row>
    <x:row r="2298">
      <x:c r="A2298">
        <x:v>3077396</x:v>
      </x:c>
      <x:c r="B2298" s="1">
        <x:v>43742.5982006597</x:v>
      </x:c>
      <x:c r="C2298" s="6">
        <x:v>114.805449696667</x:v>
      </x:c>
      <x:c r="D2298" s="13" t="s">
        <x:v>68</x:v>
      </x:c>
      <x:c r="E2298">
        <x:v>10</x:v>
      </x:c>
      <x:c r="F2298" s="14" t="s">
        <x:v>63</x:v>
      </x:c>
      <x:c r="G2298" s="15">
        <x:v>43742.4679569097</x:v>
      </x:c>
      <x:c r="H2298" t="s">
        <x:v>69</x:v>
      </x:c>
      <x:c r="I2298" s="6">
        <x:v>133.255220239195</x:v>
      </x:c>
      <x:c r="J2298" t="s">
        <x:v>66</x:v>
      </x:c>
      <x:c r="K2298" s="6">
        <x:v>26.9900911409395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32</x:v>
      </x:c>
      <x:c r="Q2298">
        <x:v>0</x:v>
      </x:c>
    </x:row>
    <x:row r="2299">
      <x:c r="A2299">
        <x:v>3077406</x:v>
      </x:c>
      <x:c r="B2299" s="1">
        <x:v>43742.5982353356</x:v>
      </x:c>
      <x:c r="C2299" s="6">
        <x:v>114.855416065</x:v>
      </x:c>
      <x:c r="D2299" s="13" t="s">
        <x:v>68</x:v>
      </x:c>
      <x:c r="E2299">
        <x:v>10</x:v>
      </x:c>
      <x:c r="F2299" s="14" t="s">
        <x:v>63</x:v>
      </x:c>
      <x:c r="G2299" s="15">
        <x:v>43742.4679569097</x:v>
      </x:c>
      <x:c r="H2299" t="s">
        <x:v>69</x:v>
      </x:c>
      <x:c r="I2299" s="6">
        <x:v>133.234911013645</x:v>
      </x:c>
      <x:c r="J2299" t="s">
        <x:v>66</x:v>
      </x:c>
      <x:c r="K2299" s="6">
        <x:v>27.0005664632085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32</x:v>
      </x:c>
      <x:c r="Q2299">
        <x:v>0</x:v>
      </x:c>
    </x:row>
    <x:row r="2300">
      <x:c r="A2300">
        <x:v>3077416</x:v>
      </x:c>
      <x:c r="B2300" s="1">
        <x:v>43742.5982699884</x:v>
      </x:c>
      <x:c r="C2300" s="6">
        <x:v>114.905284611667</x:v>
      </x:c>
      <x:c r="D2300" s="13" t="s">
        <x:v>68</x:v>
      </x:c>
      <x:c r="E2300">
        <x:v>10</x:v>
      </x:c>
      <x:c r="F2300" s="14" t="s">
        <x:v>63</x:v>
      </x:c>
      <x:c r="G2300" s="15">
        <x:v>43742.4679569097</x:v>
      </x:c>
      <x:c r="H2300" t="s">
        <x:v>69</x:v>
      </x:c>
      <x:c r="I2300" s="6">
        <x:v>133.31045294024</x:v>
      </x:c>
      <x:c r="J2300" t="s">
        <x:v>66</x:v>
      </x:c>
      <x:c r="K2300" s="6">
        <x:v>26.9996059738455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32</x:v>
      </x:c>
      <x:c r="Q2300">
        <x:v>0</x:v>
      </x:c>
    </x:row>
    <x:row r="2301">
      <x:c r="A2301">
        <x:v>3077426</x:v>
      </x:c>
      <x:c r="B2301" s="1">
        <x:v>43742.5983047454</x:v>
      </x:c>
      <x:c r="C2301" s="6">
        <x:v>114.955334583333</x:v>
      </x:c>
      <x:c r="D2301" s="13" t="s">
        <x:v>68</x:v>
      </x:c>
      <x:c r="E2301">
        <x:v>10</x:v>
      </x:c>
      <x:c r="F2301" s="14" t="s">
        <x:v>63</x:v>
      </x:c>
      <x:c r="G2301" s="15">
        <x:v>43742.4679569097</x:v>
      </x:c>
      <x:c r="H2301" t="s">
        <x:v>69</x:v>
      </x:c>
      <x:c r="I2301" s="6">
        <x:v>133.231921792983</x:v>
      </x:c>
      <x:c r="J2301" t="s">
        <x:v>66</x:v>
      </x:c>
      <x:c r="K2301" s="6">
        <x:v>27.0014669222355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32</x:v>
      </x:c>
      <x:c r="Q2301">
        <x:v>0</x:v>
      </x:c>
    </x:row>
    <x:row r="2302">
      <x:c r="A2302">
        <x:v>3077436</x:v>
      </x:c>
      <x:c r="B2302" s="1">
        <x:v>43742.5983393866</x:v>
      </x:c>
      <x:c r="C2302" s="6">
        <x:v>115.005235938333</x:v>
      </x:c>
      <x:c r="D2302" s="13" t="s">
        <x:v>68</x:v>
      </x:c>
      <x:c r="E2302">
        <x:v>10</x:v>
      </x:c>
      <x:c r="F2302" s="14" t="s">
        <x:v>63</x:v>
      </x:c>
      <x:c r="G2302" s="15">
        <x:v>43742.4679569097</x:v>
      </x:c>
      <x:c r="H2302" t="s">
        <x:v>69</x:v>
      </x:c>
      <x:c r="I2302" s="6">
        <x:v>133.491509326616</x:v>
      </x:c>
      <x:c r="J2302" t="s">
        <x:v>66</x:v>
      </x:c>
      <x:c r="K2302" s="6">
        <x:v>26.9974448737835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32</x:v>
      </x:c>
      <x:c r="Q2302">
        <x:v>0</x:v>
      </x:c>
    </x:row>
    <x:row r="2303">
      <x:c r="A2303">
        <x:v>3077446</x:v>
      </x:c>
      <x:c r="B2303" s="1">
        <x:v>43742.5983740741</x:v>
      </x:c>
      <x:c r="C2303" s="6">
        <x:v>115.055182105</x:v>
      </x:c>
      <x:c r="D2303" s="13" t="s">
        <x:v>68</x:v>
      </x:c>
      <x:c r="E2303">
        <x:v>10</x:v>
      </x:c>
      <x:c r="F2303" s="14" t="s">
        <x:v>63</x:v>
      </x:c>
      <x:c r="G2303" s="15">
        <x:v>43742.4679569097</x:v>
      </x:c>
      <x:c r="H2303" t="s">
        <x:v>69</x:v>
      </x:c>
      <x:c r="I2303" s="6">
        <x:v>133.292963313286</x:v>
      </x:c>
      <x:c r="J2303" t="s">
        <x:v>66</x:v>
      </x:c>
      <x:c r="K2303" s="6">
        <x:v>27.0179453650935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32</x:v>
      </x:c>
      <x:c r="Q2303">
        <x:v>0</x:v>
      </x:c>
    </x:row>
    <x:row r="2304">
      <x:c r="A2304">
        <x:v>3077456</x:v>
      </x:c>
      <x:c r="B2304" s="1">
        <x:v>43742.5984088773</x:v>
      </x:c>
      <x:c r="C2304" s="6">
        <x:v>115.105322855</x:v>
      </x:c>
      <x:c r="D2304" s="13" t="s">
        <x:v>68</x:v>
      </x:c>
      <x:c r="E2304">
        <x:v>10</x:v>
      </x:c>
      <x:c r="F2304" s="14" t="s">
        <x:v>63</x:v>
      </x:c>
      <x:c r="G2304" s="15">
        <x:v>43742.4679569097</x:v>
      </x:c>
      <x:c r="H2304" t="s">
        <x:v>69</x:v>
      </x:c>
      <x:c r="I2304" s="6">
        <x:v>133.245707151068</x:v>
      </x:c>
      <x:c r="J2304" t="s">
        <x:v>66</x:v>
      </x:c>
      <x:c r="K2304" s="6">
        <x:v>27.0060292516869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32</x:v>
      </x:c>
      <x:c r="Q2304">
        <x:v>0</x:v>
      </x:c>
    </x:row>
    <x:row r="2305">
      <x:c r="A2305">
        <x:v>3077466</x:v>
      </x:c>
      <x:c r="B2305" s="1">
        <x:v>43742.5984437153</x:v>
      </x:c>
      <x:c r="C2305" s="6">
        <x:v>115.155441421667</x:v>
      </x:c>
      <x:c r="D2305" s="13" t="s">
        <x:v>68</x:v>
      </x:c>
      <x:c r="E2305">
        <x:v>10</x:v>
      </x:c>
      <x:c r="F2305" s="14" t="s">
        <x:v>63</x:v>
      </x:c>
      <x:c r="G2305" s="15">
        <x:v>43742.4679569097</x:v>
      </x:c>
      <x:c r="H2305" t="s">
        <x:v>69</x:v>
      </x:c>
      <x:c r="I2305" s="6">
        <x:v>133.366778775294</x:v>
      </x:c>
      <x:c r="J2305" t="s">
        <x:v>66</x:v>
      </x:c>
      <x:c r="K2305" s="6">
        <x:v>27.0000862184925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32</x:v>
      </x:c>
      <x:c r="Q2305">
        <x:v>0</x:v>
      </x:c>
    </x:row>
    <x:row r="2306">
      <x:c r="A2306">
        <x:v>3077476</x:v>
      </x:c>
      <x:c r="B2306" s="1">
        <x:v>43742.5984783565</x:v>
      </x:c>
      <x:c r="C2306" s="6">
        <x:v>115.205373456667</x:v>
      </x:c>
      <x:c r="D2306" s="13" t="s">
        <x:v>68</x:v>
      </x:c>
      <x:c r="E2306">
        <x:v>10</x:v>
      </x:c>
      <x:c r="F2306" s="14" t="s">
        <x:v>63</x:v>
      </x:c>
      <x:c r="G2306" s="15">
        <x:v>43742.4679569097</x:v>
      </x:c>
      <x:c r="H2306" t="s">
        <x:v>69</x:v>
      </x:c>
      <x:c r="I2306" s="6">
        <x:v>133.399160917381</x:v>
      </x:c>
      <x:c r="J2306" t="s">
        <x:v>66</x:v>
      </x:c>
      <x:c r="K2306" s="6">
        <x:v>27.0208568652279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32</x:v>
      </x:c>
      <x:c r="Q2306">
        <x:v>0</x:v>
      </x:c>
    </x:row>
    <x:row r="2307">
      <x:c r="A2307">
        <x:v>3077486</x:v>
      </x:c>
      <x:c r="B2307" s="1">
        <x:v>43742.5985130787</x:v>
      </x:c>
      <x:c r="C2307" s="6">
        <x:v>115.255374806667</x:v>
      </x:c>
      <x:c r="D2307" s="13" t="s">
        <x:v>68</x:v>
      </x:c>
      <x:c r="E2307">
        <x:v>10</x:v>
      </x:c>
      <x:c r="F2307" s="14" t="s">
        <x:v>63</x:v>
      </x:c>
      <x:c r="G2307" s="15">
        <x:v>43742.4679569097</x:v>
      </x:c>
      <x:c r="H2307" t="s">
        <x:v>69</x:v>
      </x:c>
      <x:c r="I2307" s="6">
        <x:v>133.401913198587</x:v>
      </x:c>
      <x:c r="J2307" t="s">
        <x:v>66</x:v>
      </x:c>
      <x:c r="K2307" s="6">
        <x:v>26.9938730586755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32</x:v>
      </x:c>
      <x:c r="Q2307">
        <x:v>0</x:v>
      </x:c>
    </x:row>
    <x:row r="2308">
      <x:c r="A2308">
        <x:v>3077496</x:v>
      </x:c>
      <x:c r="B2308" s="1">
        <x:v>43742.5985478009</x:v>
      </x:c>
      <x:c r="C2308" s="6">
        <x:v>115.30537887</x:v>
      </x:c>
      <x:c r="D2308" s="13" t="s">
        <x:v>68</x:v>
      </x:c>
      <x:c r="E2308">
        <x:v>10</x:v>
      </x:c>
      <x:c r="F2308" s="14" t="s">
        <x:v>63</x:v>
      </x:c>
      <x:c r="G2308" s="15">
        <x:v>43742.4679569097</x:v>
      </x:c>
      <x:c r="H2308" t="s">
        <x:v>69</x:v>
      </x:c>
      <x:c r="I2308" s="6">
        <x:v>133.370845194661</x:v>
      </x:c>
      <x:c r="J2308" t="s">
        <x:v>66</x:v>
      </x:c>
      <x:c r="K2308" s="6">
        <x:v>26.9945033787121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32</x:v>
      </x:c>
      <x:c r="Q2308">
        <x:v>0</x:v>
      </x:c>
    </x:row>
    <x:row r="2309">
      <x:c r="A2309">
        <x:v>3077506</x:v>
      </x:c>
      <x:c r="B2309" s="1">
        <x:v>43742.5985824884</x:v>
      </x:c>
      <x:c r="C2309" s="6">
        <x:v>115.355310825</x:v>
      </x:c>
      <x:c r="D2309" s="13" t="s">
        <x:v>68</x:v>
      </x:c>
      <x:c r="E2309">
        <x:v>10</x:v>
      </x:c>
      <x:c r="F2309" s="14" t="s">
        <x:v>63</x:v>
      </x:c>
      <x:c r="G2309" s="15">
        <x:v>43742.4679569097</x:v>
      </x:c>
      <x:c r="H2309" t="s">
        <x:v>69</x:v>
      </x:c>
      <x:c r="I2309" s="6">
        <x:v>133.436859000322</x:v>
      </x:c>
      <x:c r="J2309" t="s">
        <x:v>66</x:v>
      </x:c>
      <x:c r="K2309" s="6">
        <x:v>27.0051588067736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32</x:v>
      </x:c>
      <x:c r="Q2309">
        <x:v>0</x:v>
      </x:c>
    </x:row>
    <x:row r="2310">
      <x:c r="A2310">
        <x:v>3077516</x:v>
      </x:c>
      <x:c r="B2310" s="1">
        <x:v>43742.5986171644</x:v>
      </x:c>
      <x:c r="C2310" s="6">
        <x:v>115.405220898333</x:v>
      </x:c>
      <x:c r="D2310" s="13" t="s">
        <x:v>68</x:v>
      </x:c>
      <x:c r="E2310">
        <x:v>10</x:v>
      </x:c>
      <x:c r="F2310" s="14" t="s">
        <x:v>63</x:v>
      </x:c>
      <x:c r="G2310" s="15">
        <x:v>43742.4679569097</x:v>
      </x:c>
      <x:c r="H2310" t="s">
        <x:v>69</x:v>
      </x:c>
      <x:c r="I2310" s="6">
        <x:v>133.316315482533</x:v>
      </x:c>
      <x:c r="J2310" t="s">
        <x:v>66</x:v>
      </x:c>
      <x:c r="K2310" s="6">
        <x:v>27.0152739909036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32</x:v>
      </x:c>
      <x:c r="Q2310">
        <x:v>0</x:v>
      </x:c>
    </x:row>
    <x:row r="2311">
      <x:c r="A2311">
        <x:v>3077526</x:v>
      </x:c>
      <x:c r="B2311" s="1">
        <x:v>43742.5986518171</x:v>
      </x:c>
      <x:c r="C2311" s="6">
        <x:v>115.455106783333</x:v>
      </x:c>
      <x:c r="D2311" s="13" t="s">
        <x:v>68</x:v>
      </x:c>
      <x:c r="E2311">
        <x:v>10</x:v>
      </x:c>
      <x:c r="F2311" s="14" t="s">
        <x:v>63</x:v>
      </x:c>
      <x:c r="G2311" s="15">
        <x:v>43742.4679569097</x:v>
      </x:c>
      <x:c r="H2311" t="s">
        <x:v>69</x:v>
      </x:c>
      <x:c r="I2311" s="6">
        <x:v>133.485647017934</x:v>
      </x:c>
      <x:c r="J2311" t="s">
        <x:v>66</x:v>
      </x:c>
      <x:c r="K2311" s="6">
        <x:v>27.0035679942389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32</x:v>
      </x:c>
      <x:c r="Q2311">
        <x:v>0</x:v>
      </x:c>
    </x:row>
    <x:row r="2312">
      <x:c r="A2312">
        <x:v>3077536</x:v>
      </x:c>
      <x:c r="B2312" s="1">
        <x:v>43742.5986864236</x:v>
      </x:c>
      <x:c r="C2312" s="6">
        <x:v>115.504945515</x:v>
      </x:c>
      <x:c r="D2312" s="13" t="s">
        <x:v>68</x:v>
      </x:c>
      <x:c r="E2312">
        <x:v>10</x:v>
      </x:c>
      <x:c r="F2312" s="14" t="s">
        <x:v>63</x:v>
      </x:c>
      <x:c r="G2312" s="15">
        <x:v>43742.4679569097</x:v>
      </x:c>
      <x:c r="H2312" t="s">
        <x:v>69</x:v>
      </x:c>
      <x:c r="I2312" s="6">
        <x:v>133.410437438993</x:v>
      </x:c>
      <x:c r="J2312" t="s">
        <x:v>66</x:v>
      </x:c>
      <x:c r="K2312" s="6">
        <x:v>27.0174651178913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32</x:v>
      </x:c>
      <x:c r="Q2312">
        <x:v>0</x:v>
      </x:c>
    </x:row>
    <x:row r="2313">
      <x:c r="A2313">
        <x:v>3077546</x:v>
      </x:c>
      <x:c r="B2313" s="1">
        <x:v>43742.5987210995</x:v>
      </x:c>
      <x:c r="C2313" s="6">
        <x:v>115.554923681667</x:v>
      </x:c>
      <x:c r="D2313" s="13" t="s">
        <x:v>68</x:v>
      </x:c>
      <x:c r="E2313">
        <x:v>10</x:v>
      </x:c>
      <x:c r="F2313" s="14" t="s">
        <x:v>63</x:v>
      </x:c>
      <x:c r="G2313" s="15">
        <x:v>43742.4679569097</x:v>
      </x:c>
      <x:c r="H2313" t="s">
        <x:v>69</x:v>
      </x:c>
      <x:c r="I2313" s="6">
        <x:v>133.348469875129</x:v>
      </x:c>
      <x:c r="J2313" t="s">
        <x:v>66</x:v>
      </x:c>
      <x:c r="K2313" s="6">
        <x:v>27.0143134973323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32</x:v>
      </x:c>
      <x:c r="Q2313">
        <x:v>0</x:v>
      </x:c>
    </x:row>
    <x:row r="2314">
      <x:c r="A2314">
        <x:v>3077556</x:v>
      </x:c>
      <x:c r="B2314" s="1">
        <x:v>43742.5987563657</x:v>
      </x:c>
      <x:c r="C2314" s="6">
        <x:v>115.605677443333</x:v>
      </x:c>
      <x:c r="D2314" s="13" t="s">
        <x:v>68</x:v>
      </x:c>
      <x:c r="E2314">
        <x:v>10</x:v>
      </x:c>
      <x:c r="F2314" s="14" t="s">
        <x:v>63</x:v>
      </x:c>
      <x:c r="G2314" s="15">
        <x:v>43742.4679569097</x:v>
      </x:c>
      <x:c r="H2314" t="s">
        <x:v>69</x:v>
      </x:c>
      <x:c r="I2314" s="6">
        <x:v>133.368263553739</x:v>
      </x:c>
      <x:c r="J2314" t="s">
        <x:v>66</x:v>
      </x:c>
      <x:c r="K2314" s="6">
        <x:v>27.0170749170902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32</x:v>
      </x:c>
      <x:c r="Q2314">
        <x:v>0</x:v>
      </x:c>
    </x:row>
    <x:row r="2315">
      <x:c r="A2315">
        <x:v>3077566</x:v>
      </x:c>
      <x:c r="B2315" s="1">
        <x:v>43742.5987905903</x:v>
      </x:c>
      <x:c r="C2315" s="6">
        <x:v>115.654946776667</x:v>
      </x:c>
      <x:c r="D2315" s="13" t="s">
        <x:v>68</x:v>
      </x:c>
      <x:c r="E2315">
        <x:v>10</x:v>
      </x:c>
      <x:c r="F2315" s="14" t="s">
        <x:v>63</x:v>
      </x:c>
      <x:c r="G2315" s="15">
        <x:v>43742.4679569097</x:v>
      </x:c>
      <x:c r="H2315" t="s">
        <x:v>69</x:v>
      </x:c>
      <x:c r="I2315" s="6">
        <x:v>133.398373004768</x:v>
      </x:c>
      <x:c r="J2315" t="s">
        <x:v>66</x:v>
      </x:c>
      <x:c r="K2315" s="6">
        <x:v>26.9862191819561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32</x:v>
      </x:c>
      <x:c r="Q2315">
        <x:v>0</x:v>
      </x:c>
    </x:row>
    <x:row r="2316">
      <x:c r="A2316">
        <x:v>3077576</x:v>
      </x:c>
      <x:c r="B2316" s="1">
        <x:v>43742.5988252662</x:v>
      </x:c>
      <x:c r="C2316" s="6">
        <x:v>115.704895795</x:v>
      </x:c>
      <x:c r="D2316" s="13" t="s">
        <x:v>68</x:v>
      </x:c>
      <x:c r="E2316">
        <x:v>10</x:v>
      </x:c>
      <x:c r="F2316" s="14" t="s">
        <x:v>63</x:v>
      </x:c>
      <x:c r="G2316" s="15">
        <x:v>43742.4679569097</x:v>
      </x:c>
      <x:c r="H2316" t="s">
        <x:v>69</x:v>
      </x:c>
      <x:c r="I2316" s="6">
        <x:v>133.393649999427</x:v>
      </x:c>
      <x:c r="J2316" t="s">
        <x:v>66</x:v>
      </x:c>
      <x:c r="K2316" s="6">
        <x:v>27.0181554732662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32</x:v>
      </x:c>
      <x:c r="Q2316">
        <x:v>0</x:v>
      </x:c>
    </x:row>
    <x:row r="2317">
      <x:c r="A2317">
        <x:v>3077586</x:v>
      </x:c>
      <x:c r="B2317" s="1">
        <x:v>43742.5988604977</x:v>
      </x:c>
      <x:c r="C2317" s="6">
        <x:v>115.755648673333</x:v>
      </x:c>
      <x:c r="D2317" s="13" t="s">
        <x:v>68</x:v>
      </x:c>
      <x:c r="E2317">
        <x:v>10</x:v>
      </x:c>
      <x:c r="F2317" s="14" t="s">
        <x:v>63</x:v>
      </x:c>
      <x:c r="G2317" s="15">
        <x:v>43742.4679569097</x:v>
      </x:c>
      <x:c r="H2317" t="s">
        <x:v>69</x:v>
      </x:c>
      <x:c r="I2317" s="6">
        <x:v>133.412385864023</x:v>
      </x:c>
      <x:c r="J2317" t="s">
        <x:v>66</x:v>
      </x:c>
      <x:c r="K2317" s="6">
        <x:v>27.0081603419108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32</x:v>
      </x:c>
      <x:c r="Q2317">
        <x:v>0</x:v>
      </x:c>
    </x:row>
    <x:row r="2318">
      <x:c r="A2318">
        <x:v>3077596</x:v>
      </x:c>
      <x:c r="B2318" s="1">
        <x:v>43742.5988951389</x:v>
      </x:c>
      <x:c r="C2318" s="6">
        <x:v>115.80551183</x:v>
      </x:c>
      <x:c r="D2318" s="13" t="s">
        <x:v>68</x:v>
      </x:c>
      <x:c r="E2318">
        <x:v>10</x:v>
      </x:c>
      <x:c r="F2318" s="14" t="s">
        <x:v>63</x:v>
      </x:c>
      <x:c r="G2318" s="15">
        <x:v>43742.4679569097</x:v>
      </x:c>
      <x:c r="H2318" t="s">
        <x:v>69</x:v>
      </x:c>
      <x:c r="I2318" s="6">
        <x:v>133.494287775255</x:v>
      </x:c>
      <x:c r="J2318" t="s">
        <x:v>66</x:v>
      </x:c>
      <x:c r="K2318" s="6">
        <x:v>27.0096911258634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32</x:v>
      </x:c>
      <x:c r="Q2318">
        <x:v>0</x:v>
      </x:c>
    </x:row>
    <x:row r="2319">
      <x:c r="A2319">
        <x:v>3077606</x:v>
      </x:c>
      <x:c r="B2319" s="1">
        <x:v>43742.5989297801</x:v>
      </x:c>
      <x:c r="C2319" s="6">
        <x:v>115.855407623333</x:v>
      </x:c>
      <x:c r="D2319" s="13" t="s">
        <x:v>68</x:v>
      </x:c>
      <x:c r="E2319">
        <x:v>10</x:v>
      </x:c>
      <x:c r="F2319" s="14" t="s">
        <x:v>63</x:v>
      </x:c>
      <x:c r="G2319" s="15">
        <x:v>43742.4679569097</x:v>
      </x:c>
      <x:c r="H2319" t="s">
        <x:v>69</x:v>
      </x:c>
      <x:c r="I2319" s="6">
        <x:v>133.412433327963</x:v>
      </x:c>
      <x:c r="J2319" t="s">
        <x:v>66</x:v>
      </x:c>
      <x:c r="K2319" s="6">
        <x:v>27.0168648089848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32</x:v>
      </x:c>
      <x:c r="Q2319">
        <x:v>0</x:v>
      </x:c>
    </x:row>
    <x:row r="2320">
      <x:c r="A2320">
        <x:v>3077616</x:v>
      </x:c>
      <x:c r="B2320" s="1">
        <x:v>43742.5989645486</x:v>
      </x:c>
      <x:c r="C2320" s="6">
        <x:v>115.905461618333</x:v>
      </x:c>
      <x:c r="D2320" s="13" t="s">
        <x:v>68</x:v>
      </x:c>
      <x:c r="E2320">
        <x:v>10</x:v>
      </x:c>
      <x:c r="F2320" s="14" t="s">
        <x:v>63</x:v>
      </x:c>
      <x:c r="G2320" s="15">
        <x:v>43742.4679569097</x:v>
      </x:c>
      <x:c r="H2320" t="s">
        <x:v>69</x:v>
      </x:c>
      <x:c r="I2320" s="6">
        <x:v>133.530663217933</x:v>
      </x:c>
      <x:c r="J2320" t="s">
        <x:v>66</x:v>
      </x:c>
      <x:c r="K2320" s="6">
        <x:v>27.0031177644132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32</x:v>
      </x:c>
      <x:c r="Q2320">
        <x:v>0</x:v>
      </x:c>
    </x:row>
    <x:row r="2321">
      <x:c r="A2321">
        <x:v>3077626</x:v>
      </x:c>
      <x:c r="B2321" s="1">
        <x:v>43742.5989993056</x:v>
      </x:c>
      <x:c r="C2321" s="6">
        <x:v>115.955517783333</x:v>
      </x:c>
      <x:c r="D2321" s="13" t="s">
        <x:v>68</x:v>
      </x:c>
      <x:c r="E2321">
        <x:v>10</x:v>
      </x:c>
      <x:c r="F2321" s="14" t="s">
        <x:v>63</x:v>
      </x:c>
      <x:c r="G2321" s="15">
        <x:v>43742.4679569097</x:v>
      </x:c>
      <x:c r="H2321" t="s">
        <x:v>69</x:v>
      </x:c>
      <x:c r="I2321" s="6">
        <x:v>133.431719153991</x:v>
      </x:c>
      <x:c r="J2321" t="s">
        <x:v>66</x:v>
      </x:c>
      <x:c r="K2321" s="6">
        <x:v>26.9979851486687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32</x:v>
      </x:c>
      <x:c r="Q2321">
        <x:v>0</x:v>
      </x:c>
    </x:row>
    <x:row r="2322">
      <x:c r="A2322">
        <x:v>3077636</x:v>
      </x:c>
      <x:c r="B2322" s="1">
        <x:v>43742.5990339931</x:v>
      </x:c>
      <x:c r="C2322" s="6">
        <x:v>116.00545661</x:v>
      </x:c>
      <x:c r="D2322" s="13" t="s">
        <x:v>68</x:v>
      </x:c>
      <x:c r="E2322">
        <x:v>10</x:v>
      </x:c>
      <x:c r="F2322" s="14" t="s">
        <x:v>63</x:v>
      </x:c>
      <x:c r="G2322" s="15">
        <x:v>43742.4679569097</x:v>
      </x:c>
      <x:c r="H2322" t="s">
        <x:v>69</x:v>
      </x:c>
      <x:c r="I2322" s="6">
        <x:v>133.412879032544</x:v>
      </x:c>
      <x:c r="J2322" t="s">
        <x:v>66</x:v>
      </x:c>
      <x:c r="K2322" s="6">
        <x:v>27.025449236552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32</x:v>
      </x:c>
      <x:c r="Q2322">
        <x:v>0</x:v>
      </x:c>
    </x:row>
    <x:row r="2323">
      <x:c r="A2323">
        <x:v>3077646</x:v>
      </x:c>
      <x:c r="B2323" s="1">
        <x:v>43742.5990686343</x:v>
      </x:c>
      <x:c r="C2323" s="6">
        <x:v>116.055359235</x:v>
      </x:c>
      <x:c r="D2323" s="13" t="s">
        <x:v>68</x:v>
      </x:c>
      <x:c r="E2323">
        <x:v>10</x:v>
      </x:c>
      <x:c r="F2323" s="14" t="s">
        <x:v>63</x:v>
      </x:c>
      <x:c r="G2323" s="15">
        <x:v>43742.4679569097</x:v>
      </x:c>
      <x:c r="H2323" t="s">
        <x:v>69</x:v>
      </x:c>
      <x:c r="I2323" s="6">
        <x:v>133.358586766296</x:v>
      </x:c>
      <x:c r="J2323" t="s">
        <x:v>66</x:v>
      </x:c>
      <x:c r="K2323" s="6">
        <x:v>27.0199864164692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32</x:v>
      </x:c>
      <x:c r="Q2323">
        <x:v>0</x:v>
      </x:c>
    </x:row>
    <x:row r="2324">
      <x:c r="A2324">
        <x:v>3077656</x:v>
      </x:c>
      <x:c r="B2324" s="1">
        <x:v>43742.5991033218</x:v>
      </x:c>
      <x:c r="C2324" s="6">
        <x:v>116.105283443333</x:v>
      </x:c>
      <x:c r="D2324" s="13" t="s">
        <x:v>68</x:v>
      </x:c>
      <x:c r="E2324">
        <x:v>10</x:v>
      </x:c>
      <x:c r="F2324" s="14" t="s">
        <x:v>63</x:v>
      </x:c>
      <x:c r="G2324" s="15">
        <x:v>43742.4679569097</x:v>
      </x:c>
      <x:c r="H2324" t="s">
        <x:v>69</x:v>
      </x:c>
      <x:c r="I2324" s="6">
        <x:v>133.554722368022</x:v>
      </x:c>
      <x:c r="J2324" t="s">
        <x:v>66</x:v>
      </x:c>
      <x:c r="K2324" s="6">
        <x:v>27.0089707568577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32</x:v>
      </x:c>
      <x:c r="Q2324">
        <x:v>0</x:v>
      </x:c>
    </x:row>
    <x:row r="2325">
      <x:c r="A2325">
        <x:v>3077666</x:v>
      </x:c>
      <x:c r="B2325" s="1">
        <x:v>43742.5991383102</x:v>
      </x:c>
      <x:c r="C2325" s="6">
        <x:v>116.155687773333</x:v>
      </x:c>
      <x:c r="D2325" s="13" t="s">
        <x:v>68</x:v>
      </x:c>
      <x:c r="E2325">
        <x:v>10</x:v>
      </x:c>
      <x:c r="F2325" s="14" t="s">
        <x:v>63</x:v>
      </x:c>
      <x:c r="G2325" s="15">
        <x:v>43742.4679569097</x:v>
      </x:c>
      <x:c r="H2325" t="s">
        <x:v>69</x:v>
      </x:c>
      <x:c r="I2325" s="6">
        <x:v>133.419295231567</x:v>
      </x:c>
      <x:c r="J2325" t="s">
        <x:v>66</x:v>
      </x:c>
      <x:c r="K2325" s="6">
        <x:v>27.0104415104097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32</x:v>
      </x:c>
      <x:c r="Q2325">
        <x:v>0</x:v>
      </x:c>
    </x:row>
    <x:row r="2326">
      <x:c r="A2326">
        <x:v>3077676</x:v>
      </x:c>
      <x:c r="B2326" s="1">
        <x:v>43742.5991727199</x:v>
      </x:c>
      <x:c r="C2326" s="6">
        <x:v>116.205239675</x:v>
      </x:c>
      <x:c r="D2326" s="13" t="s">
        <x:v>68</x:v>
      </x:c>
      <x:c r="E2326">
        <x:v>10</x:v>
      </x:c>
      <x:c r="F2326" s="14" t="s">
        <x:v>63</x:v>
      </x:c>
      <x:c r="G2326" s="15">
        <x:v>43742.4679569097</x:v>
      </x:c>
      <x:c r="H2326" t="s">
        <x:v>69</x:v>
      </x:c>
      <x:c r="I2326" s="6">
        <x:v>133.410613524346</x:v>
      </x:c>
      <x:c r="J2326" t="s">
        <x:v>66</x:v>
      </x:c>
      <x:c r="K2326" s="6">
        <x:v>27.0130528499362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32</x:v>
      </x:c>
      <x:c r="Q2326">
        <x:v>0</x:v>
      </x:c>
    </x:row>
    <x:row r="2327">
      <x:c r="A2327">
        <x:v>3077686</x:v>
      </x:c>
      <x:c r="B2327" s="1">
        <x:v>43742.5992076042</x:v>
      </x:c>
      <x:c r="C2327" s="6">
        <x:v>116.255437493333</x:v>
      </x:c>
      <x:c r="D2327" s="13" t="s">
        <x:v>68</x:v>
      </x:c>
      <x:c r="E2327">
        <x:v>10</x:v>
      </x:c>
      <x:c r="F2327" s="14" t="s">
        <x:v>63</x:v>
      </x:c>
      <x:c r="G2327" s="15">
        <x:v>43742.4679569097</x:v>
      </x:c>
      <x:c r="H2327" t="s">
        <x:v>69</x:v>
      </x:c>
      <x:c r="I2327" s="6">
        <x:v>133.586121008813</x:v>
      </x:c>
      <x:c r="J2327" t="s">
        <x:v>66</x:v>
      </x:c>
      <x:c r="K2327" s="6">
        <x:v>27.0038981628163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32</x:v>
      </x:c>
      <x:c r="Q2327">
        <x:v>0</x:v>
      </x:c>
    </x:row>
    <x:row r="2328">
      <x:c r="A2328">
        <x:v>3077696</x:v>
      </x:c>
      <x:c r="B2328" s="1">
        <x:v>43742.5992423264</x:v>
      </x:c>
      <x:c r="C2328" s="6">
        <x:v>116.305460438333</x:v>
      </x:c>
      <x:c r="D2328" s="13" t="s">
        <x:v>68</x:v>
      </x:c>
      <x:c r="E2328">
        <x:v>10</x:v>
      </x:c>
      <x:c r="F2328" s="14" t="s">
        <x:v>63</x:v>
      </x:c>
      <x:c r="G2328" s="15">
        <x:v>43742.4679569097</x:v>
      </x:c>
      <x:c r="H2328" t="s">
        <x:v>69</x:v>
      </x:c>
      <x:c r="I2328" s="6">
        <x:v>133.555739297716</x:v>
      </x:c>
      <x:c r="J2328" t="s">
        <x:v>66</x:v>
      </x:c>
      <x:c r="K2328" s="6">
        <x:v>27.0261095780429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32</x:v>
      </x:c>
      <x:c r="Q2328">
        <x:v>0</x:v>
      </x:c>
    </x:row>
    <x:row r="2329">
      <x:c r="A2329">
        <x:v>3077706</x:v>
      </x:c>
      <x:c r="B2329" s="1">
        <x:v>43742.5992770486</x:v>
      </x:c>
      <x:c r="C2329" s="6">
        <x:v>116.355443895</x:v>
      </x:c>
      <x:c r="D2329" s="13" t="s">
        <x:v>68</x:v>
      </x:c>
      <x:c r="E2329">
        <x:v>10</x:v>
      </x:c>
      <x:c r="F2329" s="14" t="s">
        <x:v>63</x:v>
      </x:c>
      <x:c r="G2329" s="15">
        <x:v>43742.4679569097</x:v>
      </x:c>
      <x:c r="H2329" t="s">
        <x:v>69</x:v>
      </x:c>
      <x:c r="I2329" s="6">
        <x:v>133.586714108376</x:v>
      </x:c>
      <x:c r="J2329" t="s">
        <x:v>66</x:v>
      </x:c>
      <x:c r="K2329" s="6">
        <x:v>27.0168047781003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32</x:v>
      </x:c>
      <x:c r="Q2329">
        <x:v>0</x:v>
      </x:c>
    </x:row>
    <x:row r="2330">
      <x:c r="A2330">
        <x:v>3077716</x:v>
      </x:c>
      <x:c r="B2330" s="1">
        <x:v>43742.5993115394</x:v>
      </x:c>
      <x:c r="C2330" s="6">
        <x:v>116.405163555</x:v>
      </x:c>
      <x:c r="D2330" s="13" t="s">
        <x:v>68</x:v>
      </x:c>
      <x:c r="E2330">
        <x:v>10</x:v>
      </x:c>
      <x:c r="F2330" s="14" t="s">
        <x:v>63</x:v>
      </x:c>
      <x:c r="G2330" s="15">
        <x:v>43742.4679569097</x:v>
      </x:c>
      <x:c r="H2330" t="s">
        <x:v>69</x:v>
      </x:c>
      <x:c r="I2330" s="6">
        <x:v>133.657240707906</x:v>
      </x:c>
      <x:c r="J2330" t="s">
        <x:v>66</x:v>
      </x:c>
      <x:c r="K2330" s="6">
        <x:v>27.0174351024434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32</x:v>
      </x:c>
      <x:c r="Q2330">
        <x:v>0</x:v>
      </x:c>
    </x:row>
    <x:row r="2331">
      <x:c r="A2331">
        <x:v>3077726</x:v>
      </x:c>
      <x:c r="B2331" s="1">
        <x:v>43742.5993463773</x:v>
      </x:c>
      <x:c r="C2331" s="6">
        <x:v>116.455274551667</x:v>
      </x:c>
      <x:c r="D2331" s="13" t="s">
        <x:v>68</x:v>
      </x:c>
      <x:c r="E2331">
        <x:v>10</x:v>
      </x:c>
      <x:c r="F2331" s="14" t="s">
        <x:v>63</x:v>
      </x:c>
      <x:c r="G2331" s="15">
        <x:v>43742.4679569097</x:v>
      </x:c>
      <x:c r="H2331" t="s">
        <x:v>69</x:v>
      </x:c>
      <x:c r="I2331" s="6">
        <x:v>133.749264520381</x:v>
      </x:c>
      <x:c r="J2331" t="s">
        <x:v>66</x:v>
      </x:c>
      <x:c r="K2331" s="6">
        <x:v>27.0159943612621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32</x:v>
      </x:c>
      <x:c r="Q2331">
        <x:v>0</x:v>
      </x:c>
    </x:row>
    <x:row r="2332">
      <x:c r="A2332">
        <x:v>3077736</x:v>
      </x:c>
      <x:c r="B2332" s="1">
        <x:v>43742.5993810185</x:v>
      </x:c>
      <x:c r="C2332" s="6">
        <x:v>116.505170691667</x:v>
      </x:c>
      <x:c r="D2332" s="13" t="s">
        <x:v>68</x:v>
      </x:c>
      <x:c r="E2332">
        <x:v>10</x:v>
      </x:c>
      <x:c r="F2332" s="14" t="s">
        <x:v>63</x:v>
      </x:c>
      <x:c r="G2332" s="15">
        <x:v>43742.4679569097</x:v>
      </x:c>
      <x:c r="H2332" t="s">
        <x:v>69</x:v>
      </x:c>
      <x:c r="I2332" s="6">
        <x:v>133.714670101319</x:v>
      </x:c>
      <x:c r="J2332" t="s">
        <x:v>66</x:v>
      </x:c>
      <x:c r="K2332" s="6">
        <x:v>27.004558500068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32</x:v>
      </x:c>
      <x:c r="Q2332">
        <x:v>0</x:v>
      </x:c>
    </x:row>
    <x:row r="2333">
      <x:c r="A2333">
        <x:v>3077746</x:v>
      </x:c>
      <x:c r="B2333" s="1">
        <x:v>43742.5994158218</x:v>
      </x:c>
      <x:c r="C2333" s="6">
        <x:v>116.55529601</x:v>
      </x:c>
      <x:c r="D2333" s="13" t="s">
        <x:v>68</x:v>
      </x:c>
      <x:c r="E2333">
        <x:v>10</x:v>
      </x:c>
      <x:c r="F2333" s="14" t="s">
        <x:v>63</x:v>
      </x:c>
      <x:c r="G2333" s="15">
        <x:v>43742.4679569097</x:v>
      </x:c>
      <x:c r="H2333" t="s">
        <x:v>69</x:v>
      </x:c>
      <x:c r="I2333" s="6">
        <x:v>133.864084246947</x:v>
      </x:c>
      <x:c r="J2333" t="s">
        <x:v>66</x:v>
      </x:c>
      <x:c r="K2333" s="6">
        <x:v>27.0164746082542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32</x:v>
      </x:c>
      <x:c r="Q2333">
        <x:v>0</x:v>
      </x:c>
    </x:row>
    <x:row r="2334">
      <x:c r="A2334">
        <x:v>3077756</x:v>
      </x:c>
      <x:c r="B2334" s="1">
        <x:v>43742.5994504977</x:v>
      </x:c>
      <x:c r="C2334" s="6">
        <x:v>116.605222725</x:v>
      </x:c>
      <x:c r="D2334" s="13" t="s">
        <x:v>68</x:v>
      </x:c>
      <x:c r="E2334">
        <x:v>10</x:v>
      </x:c>
      <x:c r="F2334" s="14" t="s">
        <x:v>63</x:v>
      </x:c>
      <x:c r="G2334" s="15">
        <x:v>43742.4679569097</x:v>
      </x:c>
      <x:c r="H2334" t="s">
        <x:v>69</x:v>
      </x:c>
      <x:c r="I2334" s="6">
        <x:v>133.744110733879</x:v>
      </x:c>
      <x:c r="J2334" t="s">
        <x:v>66</x:v>
      </x:c>
      <x:c r="K2334" s="6">
        <x:v>27.0000862184925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32</x:v>
      </x:c>
      <x:c r="Q2334">
        <x:v>0</x:v>
      </x:c>
    </x:row>
    <x:row r="2335">
      <x:c r="A2335">
        <x:v>3077766</x:v>
      </x:c>
      <x:c r="B2335" s="1">
        <x:v>43742.5994853009</x:v>
      </x:c>
      <x:c r="C2335" s="6">
        <x:v>116.655356441667</x:v>
      </x:c>
      <x:c r="D2335" s="13" t="s">
        <x:v>68</x:v>
      </x:c>
      <x:c r="E2335">
        <x:v>10</x:v>
      </x:c>
      <x:c r="F2335" s="14" t="s">
        <x:v>63</x:v>
      </x:c>
      <x:c r="G2335" s="15">
        <x:v>43742.4679569097</x:v>
      </x:c>
      <x:c r="H2335" t="s">
        <x:v>69</x:v>
      </x:c>
      <x:c r="I2335" s="6">
        <x:v>133.809679617132</x:v>
      </x:c>
      <x:c r="J2335" t="s">
        <x:v>66</x:v>
      </x:c>
      <x:c r="K2335" s="6">
        <x:v>27.0284207742857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32</x:v>
      </x:c>
      <x:c r="Q2335">
        <x:v>0</x:v>
      </x:c>
    </x:row>
    <x:row r="2336">
      <x:c r="A2336">
        <x:v>3077776</x:v>
      </x:c>
      <x:c r="B2336" s="1">
        <x:v>43742.5995201389</x:v>
      </x:c>
      <x:c r="C2336" s="6">
        <x:v>116.705523511667</x:v>
      </x:c>
      <x:c r="D2336" s="13" t="s">
        <x:v>68</x:v>
      </x:c>
      <x:c r="E2336">
        <x:v>10</x:v>
      </x:c>
      <x:c r="F2336" s="14" t="s">
        <x:v>63</x:v>
      </x:c>
      <x:c r="G2336" s="15">
        <x:v>43742.4679569097</x:v>
      </x:c>
      <x:c r="H2336" t="s">
        <x:v>69</x:v>
      </x:c>
      <x:c r="I2336" s="6">
        <x:v>133.952553442835</x:v>
      </x:c>
      <x:c r="J2336" t="s">
        <x:v>66</x:v>
      </x:c>
      <x:c r="K2336" s="6">
        <x:v>27.0030577337743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32</x:v>
      </x:c>
      <x:c r="Q2336">
        <x:v>0</x:v>
      </x:c>
    </x:row>
    <x:row r="2337">
      <x:c r="A2337">
        <x:v>3077786</x:v>
      </x:c>
      <x:c r="B2337" s="1">
        <x:v>43742.5995548264</x:v>
      </x:c>
      <x:c r="C2337" s="6">
        <x:v>116.75547963</x:v>
      </x:c>
      <x:c r="D2337" s="13" t="s">
        <x:v>68</x:v>
      </x:c>
      <x:c r="E2337">
        <x:v>10</x:v>
      </x:c>
      <x:c r="F2337" s="14" t="s">
        <x:v>63</x:v>
      </x:c>
      <x:c r="G2337" s="15">
        <x:v>43742.4679569097</x:v>
      </x:c>
      <x:c r="H2337" t="s">
        <x:v>69</x:v>
      </x:c>
      <x:c r="I2337" s="6">
        <x:v>133.775716298671</x:v>
      </x:c>
      <x:c r="J2337" t="s">
        <x:v>66</x:v>
      </x:c>
      <x:c r="K2337" s="6">
        <x:v>27.0124225264167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32</x:v>
      </x:c>
      <x:c r="Q2337">
        <x:v>0</x:v>
      </x:c>
    </x:row>
    <x:row r="2338">
      <x:c r="A2338">
        <x:v>3077796</x:v>
      </x:c>
      <x:c r="B2338" s="1">
        <x:v>43742.5995896991</x:v>
      </x:c>
      <x:c r="C2338" s="6">
        <x:v>116.805681003333</x:v>
      </x:c>
      <x:c r="D2338" s="13" t="s">
        <x:v>68</x:v>
      </x:c>
      <x:c r="E2338">
        <x:v>10</x:v>
      </x:c>
      <x:c r="F2338" s="14" t="s">
        <x:v>63</x:v>
      </x:c>
      <x:c r="G2338" s="15">
        <x:v>43742.4679569097</x:v>
      </x:c>
      <x:c r="H2338" t="s">
        <x:v>69</x:v>
      </x:c>
      <x:c r="I2338" s="6">
        <x:v>133.878646609593</x:v>
      </x:c>
      <x:c r="J2338" t="s">
        <x:v>66</x:v>
      </x:c>
      <x:c r="K2338" s="6">
        <x:v>27.0164746082542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32</x:v>
      </x:c>
      <x:c r="Q2338">
        <x:v>0</x:v>
      </x:c>
    </x:row>
    <x:row r="2339">
      <x:c r="A2339">
        <x:v>3077806</x:v>
      </x:c>
      <x:c r="B2339" s="1">
        <x:v>43742.5996240394</x:v>
      </x:c>
      <x:c r="C2339" s="6">
        <x:v>116.855115268333</x:v>
      </x:c>
      <x:c r="D2339" s="13" t="s">
        <x:v>68</x:v>
      </x:c>
      <x:c r="E2339">
        <x:v>10</x:v>
      </x:c>
      <x:c r="F2339" s="14" t="s">
        <x:v>63</x:v>
      </x:c>
      <x:c r="G2339" s="15">
        <x:v>43742.4679569097</x:v>
      </x:c>
      <x:c r="H2339" t="s">
        <x:v>69</x:v>
      </x:c>
      <x:c r="I2339" s="6">
        <x:v>133.961964716236</x:v>
      </x:c>
      <x:c r="J2339" t="s">
        <x:v>66</x:v>
      </x:c>
      <x:c r="K2339" s="6">
        <x:v>27.0089707568577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32</x:v>
      </x:c>
      <x:c r="Q2339">
        <x:v>0</x:v>
      </x:c>
    </x:row>
    <x:row r="2340">
      <x:c r="A2340">
        <x:v>3077816</x:v>
      </x:c>
      <x:c r="B2340" s="1">
        <x:v>43742.5996585995</x:v>
      </x:c>
      <x:c r="C2340" s="6">
        <x:v>116.904914825</x:v>
      </x:c>
      <x:c r="D2340" s="13" t="s">
        <x:v>68</x:v>
      </x:c>
      <x:c r="E2340">
        <x:v>10</x:v>
      </x:c>
      <x:c r="F2340" s="14" t="s">
        <x:v>63</x:v>
      </x:c>
      <x:c r="G2340" s="15">
        <x:v>43742.4679569097</x:v>
      </x:c>
      <x:c r="H2340" t="s">
        <x:v>69</x:v>
      </x:c>
      <x:c r="I2340" s="6">
        <x:v>133.959613223224</x:v>
      </x:c>
      <x:c r="J2340" t="s">
        <x:v>66</x:v>
      </x:c>
      <x:c r="K2340" s="6">
        <x:v>27.0053088834666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32</x:v>
      </x:c>
      <x:c r="Q2340">
        <x:v>0</x:v>
      </x:c>
    </x:row>
    <x:row r="2341">
      <x:c r="A2341">
        <x:v>3077826</x:v>
      </x:c>
      <x:c r="B2341" s="1">
        <x:v>43742.599693831</x:v>
      </x:c>
      <x:c r="C2341" s="6">
        <x:v>116.95560389</x:v>
      </x:c>
      <x:c r="D2341" s="13" t="s">
        <x:v>68</x:v>
      </x:c>
      <x:c r="E2341">
        <x:v>10</x:v>
      </x:c>
      <x:c r="F2341" s="14" t="s">
        <x:v>63</x:v>
      </x:c>
      <x:c r="G2341" s="15">
        <x:v>43742.4679569097</x:v>
      </x:c>
      <x:c r="H2341" t="s">
        <x:v>69</x:v>
      </x:c>
      <x:c r="I2341" s="6">
        <x:v>133.978372458568</x:v>
      </x:c>
      <x:c r="J2341" t="s">
        <x:v>66</x:v>
      </x:c>
      <x:c r="K2341" s="6">
        <x:v>27.0389862630886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32</x:v>
      </x:c>
      <x:c r="Q2341">
        <x:v>0</x:v>
      </x:c>
    </x:row>
    <x:row r="2342">
      <x:c r="A2342">
        <x:v>3077836</x:v>
      </x:c>
      <x:c r="B2342" s="1">
        <x:v>43742.5997285532</x:v>
      </x:c>
      <x:c r="C2342" s="6">
        <x:v>117.005622823333</x:v>
      </x:c>
      <x:c r="D2342" s="13" t="s">
        <x:v>68</x:v>
      </x:c>
      <x:c r="E2342">
        <x:v>10</x:v>
      </x:c>
      <x:c r="F2342" s="14" t="s">
        <x:v>63</x:v>
      </x:c>
      <x:c r="G2342" s="15">
        <x:v>43742.4679569097</x:v>
      </x:c>
      <x:c r="H2342" t="s">
        <x:v>69</x:v>
      </x:c>
      <x:c r="I2342" s="6">
        <x:v>133.896002623037</x:v>
      </x:c>
      <x:c r="J2342" t="s">
        <x:v>66</x:v>
      </x:c>
      <x:c r="K2342" s="6">
        <x:v>27.0243686780282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32</x:v>
      </x:c>
      <x:c r="Q2342">
        <x:v>0</x:v>
      </x:c>
    </x:row>
    <x:row r="2343">
      <x:c r="A2343">
        <x:v>3077846</x:v>
      </x:c>
      <x:c r="B2343" s="1">
        <x:v>43742.5997632755</x:v>
      </x:c>
      <x:c r="C2343" s="6">
        <x:v>117.055602051667</x:v>
      </x:c>
      <x:c r="D2343" s="13" t="s">
        <x:v>68</x:v>
      </x:c>
      <x:c r="E2343">
        <x:v>10</x:v>
      </x:c>
      <x:c r="F2343" s="14" t="s">
        <x:v>63</x:v>
      </x:c>
      <x:c r="G2343" s="15">
        <x:v>43742.4679569097</x:v>
      </x:c>
      <x:c r="H2343" t="s">
        <x:v>69</x:v>
      </x:c>
      <x:c r="I2343" s="6">
        <x:v>133.818148469101</x:v>
      </x:c>
      <x:c r="J2343" t="s">
        <x:v>66</x:v>
      </x:c>
      <x:c r="K2343" s="6">
        <x:v>27.0215172058151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32</x:v>
      </x:c>
      <x:c r="Q2343">
        <x:v>0</x:v>
      </x:c>
    </x:row>
    <x:row r="2344">
      <x:c r="A2344">
        <x:v>3077856</x:v>
      </x:c>
      <x:c r="B2344" s="1">
        <x:v>43742.5997978819</x:v>
      </x:c>
      <x:c r="C2344" s="6">
        <x:v>117.10549554</x:v>
      </x:c>
      <x:c r="D2344" s="13" t="s">
        <x:v>68</x:v>
      </x:c>
      <x:c r="E2344">
        <x:v>10</x:v>
      </x:c>
      <x:c r="F2344" s="14" t="s">
        <x:v>63</x:v>
      </x:c>
      <x:c r="G2344" s="15">
        <x:v>43742.4679569097</x:v>
      </x:c>
      <x:c r="H2344" t="s">
        <x:v>69</x:v>
      </x:c>
      <x:c r="I2344" s="6">
        <x:v>134.056874172676</x:v>
      </x:c>
      <x:c r="J2344" t="s">
        <x:v>66</x:v>
      </x:c>
      <x:c r="K2344" s="6">
        <x:v>27.0154840989085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32</x:v>
      </x:c>
      <x:c r="Q2344">
        <x:v>0</x:v>
      </x:c>
    </x:row>
    <x:row r="2345">
      <x:c r="A2345">
        <x:v>3077866</x:v>
      </x:c>
      <x:c r="B2345" s="1">
        <x:v>43742.5998326042</x:v>
      </x:c>
      <x:c r="C2345" s="6">
        <x:v>117.155474038333</x:v>
      </x:c>
      <x:c r="D2345" s="13" t="s">
        <x:v>68</x:v>
      </x:c>
      <x:c r="E2345">
        <x:v>10</x:v>
      </x:c>
      <x:c r="F2345" s="14" t="s">
        <x:v>63</x:v>
      </x:c>
      <x:c r="G2345" s="15">
        <x:v>43742.4679569097</x:v>
      </x:c>
      <x:c r="H2345" t="s">
        <x:v>69</x:v>
      </x:c>
      <x:c r="I2345" s="6">
        <x:v>134.060284558709</x:v>
      </x:c>
      <x:c r="J2345" t="s">
        <x:v>66</x:v>
      </x:c>
      <x:c r="K2345" s="6">
        <x:v>27.0231980733529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32</x:v>
      </x:c>
      <x:c r="Q2345">
        <x:v>0</x:v>
      </x:c>
    </x:row>
    <x:row r="2346">
      <x:c r="A2346">
        <x:v>3077876</x:v>
      </x:c>
      <x:c r="B2346" s="1">
        <x:v>43742.5998671643</x:v>
      </x:c>
      <x:c r="C2346" s="6">
        <x:v>117.205229443333</x:v>
      </x:c>
      <x:c r="D2346" s="13" t="s">
        <x:v>68</x:v>
      </x:c>
      <x:c r="E2346">
        <x:v>10</x:v>
      </x:c>
      <x:c r="F2346" s="14" t="s">
        <x:v>63</x:v>
      </x:c>
      <x:c r="G2346" s="15">
        <x:v>43742.4679569097</x:v>
      </x:c>
      <x:c r="H2346" t="s">
        <x:v>69</x:v>
      </x:c>
      <x:c r="I2346" s="6">
        <x:v>133.985101394239</x:v>
      </x:c>
      <x:c r="J2346" t="s">
        <x:v>66</x:v>
      </x:c>
      <x:c r="K2346" s="6">
        <x:v>27.0195061689751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32</x:v>
      </x:c>
      <x:c r="Q2346">
        <x:v>0</x:v>
      </x:c>
    </x:row>
    <x:row r="2347">
      <x:c r="A2347">
        <x:v>3077886</x:v>
      </x:c>
      <x:c r="B2347" s="1">
        <x:v>43742.5999016551</x:v>
      </x:c>
      <x:c r="C2347" s="6">
        <x:v>117.25489927</x:v>
      </x:c>
      <x:c r="D2347" s="13" t="s">
        <x:v>68</x:v>
      </x:c>
      <x:c r="E2347">
        <x:v>10</x:v>
      </x:c>
      <x:c r="F2347" s="14" t="s">
        <x:v>63</x:v>
      </x:c>
      <x:c r="G2347" s="15">
        <x:v>43742.4679569097</x:v>
      </x:c>
      <x:c r="H2347" t="s">
        <x:v>69</x:v>
      </x:c>
      <x:c r="I2347" s="6">
        <x:v>134.108390572204</x:v>
      </x:c>
      <x:c r="J2347" t="s">
        <x:v>66</x:v>
      </x:c>
      <x:c r="K2347" s="6">
        <x:v>27.0393764664368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32</x:v>
      </x:c>
      <x:c r="Q2347">
        <x:v>0</x:v>
      </x:c>
    </x:row>
    <x:row r="2348">
      <x:c r="A2348">
        <x:v>3077896</x:v>
      </x:c>
      <x:c r="B2348" s="1">
        <x:v>43742.5999368056</x:v>
      </x:c>
      <x:c r="C2348" s="6">
        <x:v>117.305512725</x:v>
      </x:c>
      <x:c r="D2348" s="13" t="s">
        <x:v>68</x:v>
      </x:c>
      <x:c r="E2348">
        <x:v>10</x:v>
      </x:c>
      <x:c r="F2348" s="14" t="s">
        <x:v>63</x:v>
      </x:c>
      <x:c r="G2348" s="15">
        <x:v>43742.4679569097</x:v>
      </x:c>
      <x:c r="H2348" t="s">
        <x:v>69</x:v>
      </x:c>
      <x:c r="I2348" s="6">
        <x:v>134.261349018876</x:v>
      </x:c>
      <x:c r="J2348" t="s">
        <x:v>66</x:v>
      </x:c>
      <x:c r="K2348" s="6">
        <x:v>27.0154840989085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32</x:v>
      </x:c>
      <x:c r="Q2348">
        <x:v>0</x:v>
      </x:c>
    </x:row>
    <x:row r="2349">
      <x:c r="A2349">
        <x:v>3077906</x:v>
      </x:c>
      <x:c r="B2349" s="1">
        <x:v>43742.5999713773</x:v>
      </x:c>
      <x:c r="C2349" s="6">
        <x:v>117.355301406667</x:v>
      </x:c>
      <x:c r="D2349" s="13" t="s">
        <x:v>68</x:v>
      </x:c>
      <x:c r="E2349">
        <x:v>10</x:v>
      </x:c>
      <x:c r="F2349" s="14" t="s">
        <x:v>63</x:v>
      </x:c>
      <x:c r="G2349" s="15">
        <x:v>43742.4679569097</x:v>
      </x:c>
      <x:c r="H2349" t="s">
        <x:v>69</x:v>
      </x:c>
      <x:c r="I2349" s="6">
        <x:v>134.107536177912</x:v>
      </x:c>
      <x:c r="J2349" t="s">
        <x:v>66</x:v>
      </x:c>
      <x:c r="K2349" s="6">
        <x:v>27.0352643257397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32</x:v>
      </x:c>
      <x:c r="Q2349">
        <x:v>0</x:v>
      </x:c>
    </x:row>
    <x:row r="2350">
      <x:c r="A2350">
        <x:v>3077916</x:v>
      </x:c>
      <x:c r="B2350" s="1">
        <x:v>43742.6000060185</x:v>
      </x:c>
      <x:c r="C2350" s="6">
        <x:v>117.405197291667</x:v>
      </x:c>
      <x:c r="D2350" s="13" t="s">
        <x:v>68</x:v>
      </x:c>
      <x:c r="E2350">
        <x:v>10</x:v>
      </x:c>
      <x:c r="F2350" s="14" t="s">
        <x:v>63</x:v>
      </x:c>
      <x:c r="G2350" s="15">
        <x:v>43742.4679569097</x:v>
      </x:c>
      <x:c r="H2350" t="s">
        <x:v>69</x:v>
      </x:c>
      <x:c r="I2350" s="6">
        <x:v>134.10723517236</x:v>
      </x:c>
      <x:c r="J2350" t="s">
        <x:v>66</x:v>
      </x:c>
      <x:c r="K2350" s="6">
        <x:v>27.0353543725619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32</x:v>
      </x:c>
      <x:c r="Q2350">
        <x:v>0</x:v>
      </x:c>
    </x:row>
    <x:row r="2351">
      <x:c r="A2351">
        <x:v>3077926</x:v>
      </x:c>
      <x:c r="B2351" s="1">
        <x:v>43742.6000407407</x:v>
      </x:c>
      <x:c r="C2351" s="6">
        <x:v>117.45519762</x:v>
      </x:c>
      <x:c r="D2351" s="13" t="s">
        <x:v>68</x:v>
      </x:c>
      <x:c r="E2351">
        <x:v>10</x:v>
      </x:c>
      <x:c r="F2351" s="14" t="s">
        <x:v>63</x:v>
      </x:c>
      <x:c r="G2351" s="15">
        <x:v>43742.4679569097</x:v>
      </x:c>
      <x:c r="H2351" t="s">
        <x:v>69</x:v>
      </x:c>
      <x:c r="I2351" s="6">
        <x:v>134.159677858602</x:v>
      </x:c>
      <x:c r="J2351" t="s">
        <x:v>66</x:v>
      </x:c>
      <x:c r="K2351" s="6">
        <x:v>27.0327730312702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32</x:v>
      </x:c>
      <x:c r="Q2351">
        <x:v>0</x:v>
      </x:c>
    </x:row>
    <x:row r="2352">
      <x:c r="A2352">
        <x:v>3077936</x:v>
      </x:c>
      <x:c r="B2352" s="1">
        <x:v>43742.6000753125</x:v>
      </x:c>
      <x:c r="C2352" s="6">
        <x:v>117.504982768333</x:v>
      </x:c>
      <x:c r="D2352" s="13" t="s">
        <x:v>68</x:v>
      </x:c>
      <x:c r="E2352">
        <x:v>10</x:v>
      </x:c>
      <x:c r="F2352" s="14" t="s">
        <x:v>63</x:v>
      </x:c>
      <x:c r="G2352" s="15">
        <x:v>43742.4679569097</x:v>
      </x:c>
      <x:c r="H2352" t="s">
        <x:v>69</x:v>
      </x:c>
      <x:c r="I2352" s="6">
        <x:v>134.139450998646</x:v>
      </x:c>
      <x:c r="J2352" t="s">
        <x:v>66</x:v>
      </x:c>
      <x:c r="K2352" s="6">
        <x:v>27.034453904444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32</x:v>
      </x:c>
      <x:c r="Q2352">
        <x:v>0</x:v>
      </x:c>
    </x:row>
    <x:row r="2353">
      <x:c r="A2353">
        <x:v>3077946</x:v>
      </x:c>
      <x:c r="B2353" s="1">
        <x:v>43742.6001100347</x:v>
      </x:c>
      <x:c r="C2353" s="6">
        <x:v>117.554999058333</x:v>
      </x:c>
      <x:c r="D2353" s="13" t="s">
        <x:v>68</x:v>
      </x:c>
      <x:c r="E2353">
        <x:v>10</x:v>
      </x:c>
      <x:c r="F2353" s="14" t="s">
        <x:v>63</x:v>
      </x:c>
      <x:c r="G2353" s="15">
        <x:v>43742.4679569097</x:v>
      </x:c>
      <x:c r="H2353" t="s">
        <x:v>69</x:v>
      </x:c>
      <x:c r="I2353" s="6">
        <x:v>134.268137114071</x:v>
      </x:c>
      <x:c r="J2353" t="s">
        <x:v>66</x:v>
      </x:c>
      <x:c r="K2353" s="6">
        <x:v>27.0178253032864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32</x:v>
      </x:c>
      <x:c r="Q2353">
        <x:v>0</x:v>
      </x:c>
    </x:row>
    <x:row r="2354">
      <x:c r="A2354">
        <x:v>3077956</x:v>
      </x:c>
      <x:c r="B2354" s="1">
        <x:v>43742.6001452546</x:v>
      </x:c>
      <x:c r="C2354" s="6">
        <x:v>117.605677296667</x:v>
      </x:c>
      <x:c r="D2354" s="13" t="s">
        <x:v>68</x:v>
      </x:c>
      <x:c r="E2354">
        <x:v>10</x:v>
      </x:c>
      <x:c r="F2354" s="14" t="s">
        <x:v>63</x:v>
      </x:c>
      <x:c r="G2354" s="15">
        <x:v>43742.4679569097</x:v>
      </x:c>
      <x:c r="H2354" t="s">
        <x:v>69</x:v>
      </x:c>
      <x:c r="I2354" s="6">
        <x:v>134.242199341995</x:v>
      </x:c>
      <x:c r="J2354" t="s">
        <x:v>66</x:v>
      </x:c>
      <x:c r="K2354" s="6">
        <x:v>27.0386861066977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32</x:v>
      </x:c>
      <x:c r="Q2354">
        <x:v>0</x:v>
      </x:c>
    </x:row>
    <x:row r="2355">
      <x:c r="A2355">
        <x:v>3077966</x:v>
      </x:c>
      <x:c r="B2355" s="1">
        <x:v>43742.6001798264</x:v>
      </x:c>
      <x:c r="C2355" s="6">
        <x:v>117.655494618333</x:v>
      </x:c>
      <x:c r="D2355" s="13" t="s">
        <x:v>68</x:v>
      </x:c>
      <x:c r="E2355">
        <x:v>10</x:v>
      </x:c>
      <x:c r="F2355" s="14" t="s">
        <x:v>63</x:v>
      </x:c>
      <x:c r="G2355" s="15">
        <x:v>43742.4679569097</x:v>
      </x:c>
      <x:c r="H2355" t="s">
        <x:v>69</x:v>
      </x:c>
      <x:c r="I2355" s="6">
        <x:v>134.195388917609</x:v>
      </x:c>
      <x:c r="J2355" t="s">
        <x:v>66</x:v>
      </x:c>
      <x:c r="K2355" s="6">
        <x:v>27.0439388474124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32</x:v>
      </x:c>
      <x:c r="Q2355">
        <x:v>0</x:v>
      </x:c>
    </x:row>
    <x:row r="2356">
      <x:c r="A2356">
        <x:v>3077976</x:v>
      </x:c>
      <x:c r="B2356" s="1">
        <x:v>43742.6002144329</x:v>
      </x:c>
      <x:c r="C2356" s="6">
        <x:v>117.705330378333</x:v>
      </x:c>
      <x:c r="D2356" s="13" t="s">
        <x:v>68</x:v>
      </x:c>
      <x:c r="E2356">
        <x:v>10</x:v>
      </x:c>
      <x:c r="F2356" s="14" t="s">
        <x:v>63</x:v>
      </x:c>
      <x:c r="G2356" s="15">
        <x:v>43742.4679569097</x:v>
      </x:c>
      <x:c r="H2356" t="s">
        <x:v>69</x:v>
      </x:c>
      <x:c r="I2356" s="6">
        <x:v>134.265886561559</x:v>
      </x:c>
      <x:c r="J2356" t="s">
        <x:v>66</x:v>
      </x:c>
      <x:c r="K2356" s="6">
        <x:v>27.0228679028778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32</x:v>
      </x:c>
      <x:c r="Q2356">
        <x:v>0</x:v>
      </x:c>
    </x:row>
    <x:row r="2357">
      <x:c r="A2357">
        <x:v>3077986</x:v>
      </x:c>
      <x:c r="B2357" s="1">
        <x:v>43742.6002489236</x:v>
      </x:c>
      <x:c r="C2357" s="6">
        <x:v>117.754968618333</x:v>
      </x:c>
      <x:c r="D2357" s="13" t="s">
        <x:v>68</x:v>
      </x:c>
      <x:c r="E2357">
        <x:v>10</x:v>
      </x:c>
      <x:c r="F2357" s="14" t="s">
        <x:v>63</x:v>
      </x:c>
      <x:c r="G2357" s="15">
        <x:v>43742.4679569097</x:v>
      </x:c>
      <x:c r="H2357" t="s">
        <x:v>69</x:v>
      </x:c>
      <x:c r="I2357" s="6">
        <x:v>134.396736959421</x:v>
      </x:c>
      <x:c r="J2357" t="s">
        <x:v>66</x:v>
      </x:c>
      <x:c r="K2357" s="6">
        <x:v>27.0274902924903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32</x:v>
      </x:c>
      <x:c r="Q2357">
        <x:v>0</x:v>
      </x:c>
    </x:row>
    <x:row r="2358">
      <x:c r="A2358">
        <x:v>3077996</x:v>
      </x:c>
      <x:c r="B2358" s="1">
        <x:v>43742.6002840625</x:v>
      </x:c>
      <x:c r="C2358" s="6">
        <x:v>117.805592231667</x:v>
      </x:c>
      <x:c r="D2358" s="13" t="s">
        <x:v>68</x:v>
      </x:c>
      <x:c r="E2358">
        <x:v>10</x:v>
      </x:c>
      <x:c r="F2358" s="14" t="s">
        <x:v>63</x:v>
      </x:c>
      <x:c r="G2358" s="15">
        <x:v>43742.4679569097</x:v>
      </x:c>
      <x:c r="H2358" t="s">
        <x:v>69</x:v>
      </x:c>
      <x:c r="I2358" s="6">
        <x:v>134.246302226179</x:v>
      </x:c>
      <x:c r="J2358" t="s">
        <x:v>66</x:v>
      </x:c>
      <x:c r="K2358" s="6">
        <x:v>27.0287209297589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32</x:v>
      </x:c>
      <x:c r="Q2358">
        <x:v>0</x:v>
      </x:c>
    </x:row>
    <x:row r="2359">
      <x:c r="A2359">
        <x:v>3078006</x:v>
      </x:c>
      <x:c r="B2359" s="1">
        <x:v>43742.6003186343</x:v>
      </x:c>
      <x:c r="C2359" s="6">
        <x:v>117.855335716667</x:v>
      </x:c>
      <x:c r="D2359" s="13" t="s">
        <x:v>68</x:v>
      </x:c>
      <x:c r="E2359">
        <x:v>10</x:v>
      </x:c>
      <x:c r="F2359" s="14" t="s">
        <x:v>63</x:v>
      </x:c>
      <x:c r="G2359" s="15">
        <x:v>43742.4679569097</x:v>
      </x:c>
      <x:c r="H2359" t="s">
        <x:v>69</x:v>
      </x:c>
      <x:c r="I2359" s="6">
        <x:v>134.423682643653</x:v>
      </x:c>
      <x:c r="J2359" t="s">
        <x:v>66</x:v>
      </x:c>
      <x:c r="K2359" s="6">
        <x:v>27.0194461380429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32</x:v>
      </x:c>
      <x:c r="Q2359">
        <x:v>0</x:v>
      </x:c>
    </x:row>
    <x:row r="2360">
      <x:c r="A2360">
        <x:v>3078016</x:v>
      </x:c>
      <x:c r="B2360" s="1">
        <x:v>43742.600353125</x:v>
      </x:c>
      <x:c r="C2360" s="6">
        <x:v>117.905046423333</x:v>
      </x:c>
      <x:c r="D2360" s="13" t="s">
        <x:v>68</x:v>
      </x:c>
      <x:c r="E2360">
        <x:v>10</x:v>
      </x:c>
      <x:c r="F2360" s="14" t="s">
        <x:v>63</x:v>
      </x:c>
      <x:c r="G2360" s="15">
        <x:v>43742.4679569097</x:v>
      </x:c>
      <x:c r="H2360" t="s">
        <x:v>69</x:v>
      </x:c>
      <x:c r="I2360" s="6">
        <x:v>134.275422573234</x:v>
      </x:c>
      <x:c r="J2360" t="s">
        <x:v>66</x:v>
      </x:c>
      <x:c r="K2360" s="6">
        <x:v>27.0418677658067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32</x:v>
      </x:c>
      <x:c r="Q2360">
        <x:v>0</x:v>
      </x:c>
    </x:row>
    <x:row r="2361">
      <x:c r="A2361">
        <x:v>3078026</x:v>
      </x:c>
      <x:c r="B2361" s="1">
        <x:v>43742.600387963</x:v>
      </x:c>
      <x:c r="C2361" s="6">
        <x:v>117.955201586667</x:v>
      </x:c>
      <x:c r="D2361" s="13" t="s">
        <x:v>68</x:v>
      </x:c>
      <x:c r="E2361">
        <x:v>10</x:v>
      </x:c>
      <x:c r="F2361" s="14" t="s">
        <x:v>63</x:v>
      </x:c>
      <x:c r="G2361" s="15">
        <x:v>43742.4679569097</x:v>
      </x:c>
      <x:c r="H2361" t="s">
        <x:v>69</x:v>
      </x:c>
      <x:c r="I2361" s="6">
        <x:v>134.297205376078</x:v>
      </x:c>
      <x:c r="J2361" t="s">
        <x:v>66</x:v>
      </x:c>
      <x:c r="K2361" s="6">
        <x:v>27.0266198420113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32</x:v>
      </x:c>
      <x:c r="Q2361">
        <x:v>0</x:v>
      </x:c>
    </x:row>
    <x:row r="2362">
      <x:c r="A2362">
        <x:v>3078036</x:v>
      </x:c>
      <x:c r="B2362" s="1">
        <x:v>43742.6004229514</x:v>
      </x:c>
      <x:c r="C2362" s="6">
        <x:v>118.005561893333</x:v>
      </x:c>
      <x:c r="D2362" s="13" t="s">
        <x:v>68</x:v>
      </x:c>
      <x:c r="E2362">
        <x:v>10</x:v>
      </x:c>
      <x:c r="F2362" s="14" t="s">
        <x:v>63</x:v>
      </x:c>
      <x:c r="G2362" s="15">
        <x:v>43742.4679569097</x:v>
      </x:c>
      <x:c r="H2362" t="s">
        <x:v>69</x:v>
      </x:c>
      <x:c r="I2362" s="6">
        <x:v>134.276569465603</x:v>
      </x:c>
      <x:c r="J2362" t="s">
        <x:v>66</x:v>
      </x:c>
      <x:c r="K2362" s="6">
        <x:v>27.037155309522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32</x:v>
      </x:c>
      <x:c r="Q2362">
        <x:v>0</x:v>
      </x:c>
    </x:row>
    <x:row r="2363">
      <x:c r="A2363">
        <x:v>3078046</x:v>
      </x:c>
      <x:c r="B2363" s="1">
        <x:v>43742.6004577546</x:v>
      </x:c>
      <x:c r="C2363" s="6">
        <x:v>118.05568463</x:v>
      </x:c>
      <x:c r="D2363" s="13" t="s">
        <x:v>68</x:v>
      </x:c>
      <x:c r="E2363">
        <x:v>10</x:v>
      </x:c>
      <x:c r="F2363" s="14" t="s">
        <x:v>63</x:v>
      </x:c>
      <x:c r="G2363" s="15">
        <x:v>43742.4679569097</x:v>
      </x:c>
      <x:c r="H2363" t="s">
        <x:v>69</x:v>
      </x:c>
      <x:c r="I2363" s="6">
        <x:v>134.447479987523</x:v>
      </x:c>
      <x:c r="J2363" t="s">
        <x:v>66</x:v>
      </x:c>
      <x:c r="K2363" s="6">
        <x:v>27.0298315052423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32</x:v>
      </x:c>
      <x:c r="Q2363">
        <x:v>0</x:v>
      </x:c>
    </x:row>
    <x:row r="2364">
      <x:c r="A2364">
        <x:v>3078056</x:v>
      </x:c>
      <x:c r="B2364" s="1">
        <x:v>43742.6004924421</x:v>
      </x:c>
      <x:c r="C2364" s="6">
        <x:v>118.10565185</x:v>
      </x:c>
      <x:c r="D2364" s="13" t="s">
        <x:v>68</x:v>
      </x:c>
      <x:c r="E2364">
        <x:v>10</x:v>
      </x:c>
      <x:c r="F2364" s="14" t="s">
        <x:v>63</x:v>
      </x:c>
      <x:c r="G2364" s="15">
        <x:v>43742.4679569097</x:v>
      </x:c>
      <x:c r="H2364" t="s">
        <x:v>69</x:v>
      </x:c>
      <x:c r="I2364" s="6">
        <x:v>134.312859919842</x:v>
      </x:c>
      <x:c r="J2364" t="s">
        <x:v>66</x:v>
      </x:c>
      <x:c r="K2364" s="6">
        <x:v>27.0350542164956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32</x:v>
      </x:c>
      <x:c r="Q2364">
        <x:v>0</x:v>
      </x:c>
    </x:row>
    <x:row r="2365">
      <x:c r="A2365">
        <x:v>3078066</x:v>
      </x:c>
      <x:c r="B2365" s="1">
        <x:v>43742.6005270486</x:v>
      </x:c>
      <x:c r="C2365" s="6">
        <x:v>118.15549388</x:v>
      </x:c>
      <x:c r="D2365" s="13" t="s">
        <x:v>68</x:v>
      </x:c>
      <x:c r="E2365">
        <x:v>10</x:v>
      </x:c>
      <x:c r="F2365" s="14" t="s">
        <x:v>63</x:v>
      </x:c>
      <x:c r="G2365" s="15">
        <x:v>43742.4679569097</x:v>
      </x:c>
      <x:c r="H2365" t="s">
        <x:v>69</x:v>
      </x:c>
      <x:c r="I2365" s="6">
        <x:v>134.4403405328</x:v>
      </x:c>
      <x:c r="J2365" t="s">
        <x:v>66</x:v>
      </x:c>
      <x:c r="K2365" s="6">
        <x:v>27.0188458287826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32</x:v>
      </x:c>
      <x:c r="Q2365">
        <x:v>0</x:v>
      </x:c>
    </x:row>
    <x:row r="2366">
      <x:c r="A2366">
        <x:v>3078076</x:v>
      </x:c>
      <x:c r="B2366" s="1">
        <x:v>43742.6005616898</x:v>
      </x:c>
      <x:c r="C2366" s="6">
        <x:v>118.205350961667</x:v>
      </x:c>
      <x:c r="D2366" s="13" t="s">
        <x:v>68</x:v>
      </x:c>
      <x:c r="E2366">
        <x:v>10</x:v>
      </x:c>
      <x:c r="F2366" s="14" t="s">
        <x:v>63</x:v>
      </x:c>
      <x:c r="G2366" s="15">
        <x:v>43742.4679569097</x:v>
      </x:c>
      <x:c r="H2366" t="s">
        <x:v>69</x:v>
      </x:c>
      <x:c r="I2366" s="6">
        <x:v>134.258357429537</x:v>
      </x:c>
      <x:c r="J2366" t="s">
        <x:v>66</x:v>
      </x:c>
      <x:c r="K2366" s="6">
        <x:v>27.0557050164416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32</x:v>
      </x:c>
      <x:c r="Q2366">
        <x:v>0</x:v>
      </x:c>
    </x:row>
    <x:row r="2367">
      <x:c r="A2367">
        <x:v>3078086</x:v>
      </x:c>
      <x:c r="B2367" s="1">
        <x:v>43742.6005961806</x:v>
      </x:c>
      <x:c r="C2367" s="6">
        <x:v>118.255044988333</x:v>
      </x:c>
      <x:c r="D2367" s="13" t="s">
        <x:v>68</x:v>
      </x:c>
      <x:c r="E2367">
        <x:v>10</x:v>
      </x:c>
      <x:c r="F2367" s="14" t="s">
        <x:v>63</x:v>
      </x:c>
      <x:c r="G2367" s="15">
        <x:v>43742.4679569097</x:v>
      </x:c>
      <x:c r="H2367" t="s">
        <x:v>69</x:v>
      </x:c>
      <x:c r="I2367" s="6">
        <x:v>134.429240336236</x:v>
      </x:c>
      <x:c r="J2367" t="s">
        <x:v>66</x:v>
      </x:c>
      <x:c r="K2367" s="6">
        <x:v>27.039646607243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32</x:v>
      </x:c>
      <x:c r="Q2367">
        <x:v>0</x:v>
      </x:c>
    </x:row>
    <x:row r="2368">
      <x:c r="A2368">
        <x:v>3078096</x:v>
      </x:c>
      <x:c r="B2368" s="1">
        <x:v>43742.600631331</x:v>
      </x:c>
      <x:c r="C2368" s="6">
        <x:v>118.305629955</x:v>
      </x:c>
      <x:c r="D2368" s="13" t="s">
        <x:v>68</x:v>
      </x:c>
      <x:c r="E2368">
        <x:v>10</x:v>
      </x:c>
      <x:c r="F2368" s="14" t="s">
        <x:v>63</x:v>
      </x:c>
      <x:c r="G2368" s="15">
        <x:v>43742.4679569097</x:v>
      </x:c>
      <x:c r="H2368" t="s">
        <x:v>69</x:v>
      </x:c>
      <x:c r="I2368" s="6">
        <x:v>134.547642670184</x:v>
      </x:c>
      <x:c r="J2368" t="s">
        <x:v>66</x:v>
      </x:c>
      <x:c r="K2368" s="6">
        <x:v>27.0349341540768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32</x:v>
      </x:c>
      <x:c r="Q2368">
        <x:v>0</x:v>
      </x:c>
    </x:row>
    <x:row r="2369">
      <x:c r="A2369">
        <x:v>3078106</x:v>
      </x:c>
      <x:c r="B2369" s="1">
        <x:v>43742.6006659375</x:v>
      </x:c>
      <x:c r="C2369" s="6">
        <x:v>118.355447423333</x:v>
      </x:c>
      <x:c r="D2369" s="13" t="s">
        <x:v>68</x:v>
      </x:c>
      <x:c r="E2369">
        <x:v>10</x:v>
      </x:c>
      <x:c r="F2369" s="14" t="s">
        <x:v>63</x:v>
      </x:c>
      <x:c r="G2369" s="15">
        <x:v>43742.4679569097</x:v>
      </x:c>
      <x:c r="H2369" t="s">
        <x:v>69</x:v>
      </x:c>
      <x:c r="I2369" s="6">
        <x:v>134.240276533466</x:v>
      </x:c>
      <x:c r="J2369" t="s">
        <x:v>66</x:v>
      </x:c>
      <x:c r="K2369" s="6">
        <x:v>27.0305218631602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32</x:v>
      </x:c>
      <x:c r="Q2369">
        <x:v>0</x:v>
      </x:c>
    </x:row>
    <x:row r="2370">
      <x:c r="A2370">
        <x:v>3078116</x:v>
      </x:c>
      <x:c r="B2370" s="1">
        <x:v>43742.600700544</x:v>
      </x:c>
      <x:c r="C2370" s="6">
        <x:v>118.405283211667</x:v>
      </x:c>
      <x:c r="D2370" s="13" t="s">
        <x:v>68</x:v>
      </x:c>
      <x:c r="E2370">
        <x:v>10</x:v>
      </x:c>
      <x:c r="F2370" s="14" t="s">
        <x:v>63</x:v>
      </x:c>
      <x:c r="G2370" s="15">
        <x:v>43742.4679569097</x:v>
      </x:c>
      <x:c r="H2370" t="s">
        <x:v>69</x:v>
      </x:c>
      <x:c r="I2370" s="6">
        <x:v>134.342768282908</x:v>
      </x:c>
      <x:c r="J2370" t="s">
        <x:v>66</x:v>
      </x:c>
      <x:c r="K2370" s="6">
        <x:v>27.0304918475954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32</x:v>
      </x:c>
      <x:c r="Q2370">
        <x:v>0</x:v>
      </x:c>
    </x:row>
    <x:row r="2371">
      <x:c r="A2371">
        <x:v>3078126</x:v>
      </x:c>
      <x:c r="B2371" s="1">
        <x:v>43742.6007351505</x:v>
      </x:c>
      <x:c r="C2371" s="6">
        <x:v>118.455116981667</x:v>
      </x:c>
      <x:c r="D2371" s="13" t="s">
        <x:v>68</x:v>
      </x:c>
      <x:c r="E2371">
        <x:v>10</x:v>
      </x:c>
      <x:c r="F2371" s="14" t="s">
        <x:v>63</x:v>
      </x:c>
      <x:c r="G2371" s="15">
        <x:v>43742.4679569097</x:v>
      </x:c>
      <x:c r="H2371" t="s">
        <x:v>69</x:v>
      </x:c>
      <x:c r="I2371" s="6">
        <x:v>134.534819582438</x:v>
      </x:c>
      <x:c r="J2371" t="s">
        <x:v>66</x:v>
      </x:c>
      <x:c r="K2371" s="6">
        <x:v>27.0300115985983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32</x:v>
      </x:c>
      <x:c r="Q2371">
        <x:v>0</x:v>
      </x:c>
    </x:row>
    <x:row r="2372">
      <x:c r="A2372">
        <x:v>3078136</x:v>
      </x:c>
      <x:c r="B2372" s="1">
        <x:v>43742.6007702546</x:v>
      </x:c>
      <x:c r="C2372" s="6">
        <x:v>118.505672801667</x:v>
      </x:c>
      <x:c r="D2372" s="13" t="s">
        <x:v>68</x:v>
      </x:c>
      <x:c r="E2372">
        <x:v>10</x:v>
      </x:c>
      <x:c r="F2372" s="14" t="s">
        <x:v>63</x:v>
      </x:c>
      <x:c r="G2372" s="15">
        <x:v>43742.4679569097</x:v>
      </x:c>
      <x:c r="H2372" t="s">
        <x:v>69</x:v>
      </x:c>
      <x:c r="I2372" s="6">
        <x:v>134.407695920323</x:v>
      </x:c>
      <x:c r="J2372" t="s">
        <x:v>66</x:v>
      </x:c>
      <x:c r="K2372" s="6">
        <x:v>27.0242186004825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32</x:v>
      </x:c>
      <x:c r="Q2372">
        <x:v>0</x:v>
      </x:c>
    </x:row>
    <x:row r="2373">
      <x:c r="A2373">
        <x:v>3078146</x:v>
      </x:c>
      <x:c r="B2373" s="1">
        <x:v>43742.6008047801</x:v>
      </x:c>
      <x:c r="C2373" s="6">
        <x:v>118.555387603333</x:v>
      </x:c>
      <x:c r="D2373" s="13" t="s">
        <x:v>68</x:v>
      </x:c>
      <x:c r="E2373">
        <x:v>10</x:v>
      </x:c>
      <x:c r="F2373" s="14" t="s">
        <x:v>63</x:v>
      </x:c>
      <x:c r="G2373" s="15">
        <x:v>43742.4679569097</x:v>
      </x:c>
      <x:c r="H2373" t="s">
        <x:v>69</x:v>
      </x:c>
      <x:c r="I2373" s="6">
        <x:v>134.349386766217</x:v>
      </x:c>
      <x:c r="J2373" t="s">
        <x:v>66</x:v>
      </x:c>
      <x:c r="K2373" s="6">
        <x:v>27.0416276404853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32</x:v>
      </x:c>
      <x:c r="Q2373">
        <x:v>0</x:v>
      </x:c>
    </x:row>
    <x:row r="2374">
      <x:c r="A2374">
        <x:v>3078156</x:v>
      </x:c>
      <x:c r="B2374" s="1">
        <x:v>43742.6008395833</x:v>
      </x:c>
      <x:c r="C2374" s="6">
        <x:v>118.605542658333</x:v>
      </x:c>
      <x:c r="D2374" s="13" t="s">
        <x:v>68</x:v>
      </x:c>
      <x:c r="E2374">
        <x:v>10</x:v>
      </x:c>
      <x:c r="F2374" s="14" t="s">
        <x:v>63</x:v>
      </x:c>
      <x:c r="G2374" s="15">
        <x:v>43742.4679569097</x:v>
      </x:c>
      <x:c r="H2374" t="s">
        <x:v>69</x:v>
      </x:c>
      <x:c r="I2374" s="6">
        <x:v>134.572578902043</x:v>
      </x:c>
      <x:c r="J2374" t="s">
        <x:v>66</x:v>
      </x:c>
      <x:c r="K2374" s="6">
        <x:v>27.0318725638454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32</x:v>
      </x:c>
      <x:c r="Q2374">
        <x:v>0</x:v>
      </x:c>
    </x:row>
    <x:row r="2375">
      <x:c r="A2375">
        <x:v>3078166</x:v>
      </x:c>
      <x:c r="B2375" s="1">
        <x:v>43742.6008741551</x:v>
      </x:c>
      <x:c r="C2375" s="6">
        <x:v>118.655330866667</x:v>
      </x:c>
      <x:c r="D2375" s="13" t="s">
        <x:v>68</x:v>
      </x:c>
      <x:c r="E2375">
        <x:v>10</x:v>
      </x:c>
      <x:c r="F2375" s="14" t="s">
        <x:v>63</x:v>
      </x:c>
      <x:c r="G2375" s="15">
        <x:v>43742.4679569097</x:v>
      </x:c>
      <x:c r="H2375" t="s">
        <x:v>69</x:v>
      </x:c>
      <x:c r="I2375" s="6">
        <x:v>134.588904511384</x:v>
      </x:c>
      <x:c r="J2375" t="s">
        <x:v>66</x:v>
      </x:c>
      <x:c r="K2375" s="6">
        <x:v>27.0401268576184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32</x:v>
      </x:c>
      <x:c r="Q2375">
        <x:v>0</x:v>
      </x:c>
    </x:row>
    <x:row r="2376">
      <x:c r="A2376">
        <x:v>3078176</x:v>
      </x:c>
      <x:c r="B2376" s="1">
        <x:v>43742.6009087616</x:v>
      </x:c>
      <x:c r="C2376" s="6">
        <x:v>118.705132128333</x:v>
      </x:c>
      <x:c r="D2376" s="13" t="s">
        <x:v>68</x:v>
      </x:c>
      <x:c r="E2376">
        <x:v>10</x:v>
      </x:c>
      <x:c r="F2376" s="14" t="s">
        <x:v>63</x:v>
      </x:c>
      <x:c r="G2376" s="15">
        <x:v>43742.4679569097</x:v>
      </x:c>
      <x:c r="H2376" t="s">
        <x:v>69</x:v>
      </x:c>
      <x:c r="I2376" s="6">
        <x:v>134.576677839624</x:v>
      </x:c>
      <x:c r="J2376" t="s">
        <x:v>66</x:v>
      </x:c>
      <x:c r="K2376" s="6">
        <x:v>27.0350242008908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32</x:v>
      </x:c>
      <x:c r="Q2376">
        <x:v>0</x:v>
      </x:c>
    </x:row>
    <x:row r="2377">
      <x:c r="A2377">
        <x:v>3078186</x:v>
      </x:c>
      <x:c r="B2377" s="1">
        <x:v>43742.6009433218</x:v>
      </x:c>
      <x:c r="C2377" s="6">
        <x:v>118.75490651</x:v>
      </x:c>
      <x:c r="D2377" s="13" t="s">
        <x:v>68</x:v>
      </x:c>
      <x:c r="E2377">
        <x:v>10</x:v>
      </x:c>
      <x:c r="F2377" s="14" t="s">
        <x:v>63</x:v>
      </x:c>
      <x:c r="G2377" s="15">
        <x:v>43742.4679569097</x:v>
      </x:c>
      <x:c r="H2377" t="s">
        <x:v>69</x:v>
      </x:c>
      <x:c r="I2377" s="6">
        <x:v>134.635378596965</x:v>
      </x:c>
      <x:c r="J2377" t="s">
        <x:v>66</x:v>
      </x:c>
      <x:c r="K2377" s="6">
        <x:v>27.0350242008908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32</x:v>
      </x:c>
      <x:c r="Q2377">
        <x:v>0</x:v>
      </x:c>
    </x:row>
    <x:row r="2378">
      <x:c r="A2378">
        <x:v>3078196</x:v>
      </x:c>
      <x:c r="B2378" s="1">
        <x:v>43742.6009784375</x:v>
      </x:c>
      <x:c r="C2378" s="6">
        <x:v>118.80547098</x:v>
      </x:c>
      <x:c r="D2378" s="13" t="s">
        <x:v>68</x:v>
      </x:c>
      <x:c r="E2378">
        <x:v>10</x:v>
      </x:c>
      <x:c r="F2378" s="14" t="s">
        <x:v>63</x:v>
      </x:c>
      <x:c r="G2378" s="15">
        <x:v>43742.4679569097</x:v>
      </x:c>
      <x:c r="H2378" t="s">
        <x:v>69</x:v>
      </x:c>
      <x:c r="I2378" s="6">
        <x:v>134.759035706779</x:v>
      </x:c>
      <x:c r="J2378" t="s">
        <x:v>66</x:v>
      </x:c>
      <x:c r="K2378" s="6">
        <x:v>27.0331932494851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32</x:v>
      </x:c>
      <x:c r="Q2378">
        <x:v>0</x:v>
      </x:c>
    </x:row>
    <x:row r="2379">
      <x:c r="A2379">
        <x:v>3078206</x:v>
      </x:c>
      <x:c r="B2379" s="1">
        <x:v>43742.601012963</x:v>
      </x:c>
      <x:c r="C2379" s="6">
        <x:v>118.855207211667</x:v>
      </x:c>
      <x:c r="D2379" s="13" t="s">
        <x:v>68</x:v>
      </x:c>
      <x:c r="E2379">
        <x:v>10</x:v>
      </x:c>
      <x:c r="F2379" s="14" t="s">
        <x:v>63</x:v>
      </x:c>
      <x:c r="G2379" s="15">
        <x:v>43742.4679569097</x:v>
      </x:c>
      <x:c r="H2379" t="s">
        <x:v>69</x:v>
      </x:c>
      <x:c r="I2379" s="6">
        <x:v>134.692000778149</x:v>
      </x:c>
      <x:c r="J2379" t="s">
        <x:v>66</x:v>
      </x:c>
      <x:c r="K2379" s="6">
        <x:v>27.0531536752669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32</x:v>
      </x:c>
      <x:c r="Q2379">
        <x:v>0</x:v>
      </x:c>
    </x:row>
    <x:row r="2380">
      <x:c r="A2380">
        <x:v>3078216</x:v>
      </x:c>
      <x:c r="B2380" s="1">
        <x:v>43742.6010475347</x:v>
      </x:c>
      <x:c r="C2380" s="6">
        <x:v>118.904982146667</x:v>
      </x:c>
      <x:c r="D2380" s="13" t="s">
        <x:v>68</x:v>
      </x:c>
      <x:c r="E2380">
        <x:v>10</x:v>
      </x:c>
      <x:c r="F2380" s="14" t="s">
        <x:v>63</x:v>
      </x:c>
      <x:c r="G2380" s="15">
        <x:v>43742.4679569097</x:v>
      </x:c>
      <x:c r="H2380" t="s">
        <x:v>69</x:v>
      </x:c>
      <x:c r="I2380" s="6">
        <x:v>134.522811856402</x:v>
      </x:c>
      <x:c r="J2380" t="s">
        <x:v>66</x:v>
      </x:c>
      <x:c r="K2380" s="6">
        <x:v>27.0379657314693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32</x:v>
      </x:c>
      <x:c r="Q2380">
        <x:v>0</x:v>
      </x:c>
    </x:row>
    <x:row r="2381">
      <x:c r="A2381">
        <x:v>3078226</x:v>
      </x:c>
      <x:c r="B2381" s="1">
        <x:v>43742.6010826736</x:v>
      </x:c>
      <x:c r="C2381" s="6">
        <x:v>118.955598753333</x:v>
      </x:c>
      <x:c r="D2381" s="13" t="s">
        <x:v>68</x:v>
      </x:c>
      <x:c r="E2381">
        <x:v>10</x:v>
      </x:c>
      <x:c r="F2381" s="14" t="s">
        <x:v>63</x:v>
      </x:c>
      <x:c r="G2381" s="15">
        <x:v>43742.4679569097</x:v>
      </x:c>
      <x:c r="H2381" t="s">
        <x:v>69</x:v>
      </x:c>
      <x:c r="I2381" s="6">
        <x:v>134.663633981132</x:v>
      </x:c>
      <x:c r="J2381" t="s">
        <x:v>66</x:v>
      </x:c>
      <x:c r="K2381" s="6">
        <x:v>27.0353543725619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32</x:v>
      </x:c>
      <x:c r="Q2381">
        <x:v>0</x:v>
      </x:c>
    </x:row>
    <x:row r="2382">
      <x:c r="A2382">
        <x:v>3078236</x:v>
      </x:c>
      <x:c r="B2382" s="1">
        <x:v>43742.6011175116</x:v>
      </x:c>
      <x:c r="C2382" s="6">
        <x:v>119.005761851667</x:v>
      </x:c>
      <x:c r="D2382" s="13" t="s">
        <x:v>68</x:v>
      </x:c>
      <x:c r="E2382">
        <x:v>10</x:v>
      </x:c>
      <x:c r="F2382" s="14" t="s">
        <x:v>63</x:v>
      </x:c>
      <x:c r="G2382" s="15">
        <x:v>43742.4679569097</x:v>
      </x:c>
      <x:c r="H2382" t="s">
        <x:v>69</x:v>
      </x:c>
      <x:c r="I2382" s="6">
        <x:v>134.870971012327</x:v>
      </x:c>
      <x:c r="J2382" t="s">
        <x:v>66</x:v>
      </x:c>
      <x:c r="K2382" s="6">
        <x:v>27.0261395935681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32</x:v>
      </x:c>
      <x:c r="Q2382">
        <x:v>0</x:v>
      </x:c>
    </x:row>
    <x:row r="2383">
      <x:c r="A2383">
        <x:v>3078246</x:v>
      </x:c>
      <x:c r="B2383" s="1">
        <x:v>43742.6011520486</x:v>
      </x:c>
      <x:c r="C2383" s="6">
        <x:v>119.055489858333</x:v>
      </x:c>
      <x:c r="D2383" s="13" t="s">
        <x:v>68</x:v>
      </x:c>
      <x:c r="E2383">
        <x:v>10</x:v>
      </x:c>
      <x:c r="F2383" s="14" t="s">
        <x:v>63</x:v>
      </x:c>
      <x:c r="G2383" s="15">
        <x:v>43742.4679569097</x:v>
      </x:c>
      <x:c r="H2383" t="s">
        <x:v>69</x:v>
      </x:c>
      <x:c r="I2383" s="6">
        <x:v>134.794323216376</x:v>
      </x:c>
      <x:c r="J2383" t="s">
        <x:v>66</x:v>
      </x:c>
      <x:c r="K2383" s="6">
        <x:v>27.0226878099047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32</x:v>
      </x:c>
      <x:c r="Q2383">
        <x:v>0</x:v>
      </x:c>
    </x:row>
    <x:row r="2384">
      <x:c r="A2384">
        <x:v>3078256</x:v>
      </x:c>
      <x:c r="B2384" s="1">
        <x:v>43742.6011866898</x:v>
      </x:c>
      <x:c r="C2384" s="6">
        <x:v>119.105343361667</x:v>
      </x:c>
      <x:c r="D2384" s="13" t="s">
        <x:v>68</x:v>
      </x:c>
      <x:c r="E2384">
        <x:v>10</x:v>
      </x:c>
      <x:c r="F2384" s="14" t="s">
        <x:v>63</x:v>
      </x:c>
      <x:c r="G2384" s="15">
        <x:v>43742.4679569097</x:v>
      </x:c>
      <x:c r="H2384" t="s">
        <x:v>69</x:v>
      </x:c>
      <x:c r="I2384" s="6">
        <x:v>134.739522224847</x:v>
      </x:c>
      <x:c r="J2384" t="s">
        <x:v>66</x:v>
      </x:c>
      <x:c r="K2384" s="6">
        <x:v>27.0302517230884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32</x:v>
      </x:c>
      <x:c r="Q2384">
        <x:v>0</x:v>
      </x:c>
    </x:row>
    <x:row r="2385">
      <x:c r="A2385">
        <x:v>3078266</x:v>
      </x:c>
      <x:c r="B2385" s="1">
        <x:v>43742.6012212963</x:v>
      </x:c>
      <x:c r="C2385" s="6">
        <x:v>119.155168265</x:v>
      </x:c>
      <x:c r="D2385" s="13" t="s">
        <x:v>68</x:v>
      </x:c>
      <x:c r="E2385">
        <x:v>10</x:v>
      </x:c>
      <x:c r="F2385" s="14" t="s">
        <x:v>63</x:v>
      </x:c>
      <x:c r="G2385" s="15">
        <x:v>43742.4679569097</x:v>
      </x:c>
      <x:c r="H2385" t="s">
        <x:v>69</x:v>
      </x:c>
      <x:c r="I2385" s="6">
        <x:v>134.740239553018</x:v>
      </x:c>
      <x:c r="J2385" t="s">
        <x:v>66</x:v>
      </x:c>
      <x:c r="K2385" s="6">
        <x:v>27.0475407315103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32</x:v>
      </x:c>
      <x:c r="Q2385">
        <x:v>0</x:v>
      </x:c>
    </x:row>
    <x:row r="2386">
      <x:c r="A2386">
        <x:v>3078276</x:v>
      </x:c>
      <x:c r="B2386" s="1">
        <x:v>43742.6012559028</x:v>
      </x:c>
      <x:c r="C2386" s="6">
        <x:v>119.205024511667</x:v>
      </x:c>
      <x:c r="D2386" s="13" t="s">
        <x:v>68</x:v>
      </x:c>
      <x:c r="E2386">
        <x:v>10</x:v>
      </x:c>
      <x:c r="F2386" s="14" t="s">
        <x:v>63</x:v>
      </x:c>
      <x:c r="G2386" s="15">
        <x:v>43742.4679569097</x:v>
      </x:c>
      <x:c r="H2386" t="s">
        <x:v>69</x:v>
      </x:c>
      <x:c r="I2386" s="6">
        <x:v>134.831103997326</x:v>
      </x:c>
      <x:c r="J2386" t="s">
        <x:v>66</x:v>
      </x:c>
      <x:c r="K2386" s="6">
        <x:v>27.0423780321707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32</x:v>
      </x:c>
      <x:c r="Q2386">
        <x:v>0</x:v>
      </x:c>
    </x:row>
    <x:row r="2387">
      <x:c r="A2387">
        <x:v>3078286</x:v>
      </x:c>
      <x:c r="B2387" s="1">
        <x:v>43742.6012905903</x:v>
      </x:c>
      <x:c r="C2387" s="6">
        <x:v>119.254974128333</x:v>
      </x:c>
      <x:c r="D2387" s="13" t="s">
        <x:v>68</x:v>
      </x:c>
      <x:c r="E2387">
        <x:v>10</x:v>
      </x:c>
      <x:c r="F2387" s="14" t="s">
        <x:v>63</x:v>
      </x:c>
      <x:c r="G2387" s="15">
        <x:v>43742.4679569097</x:v>
      </x:c>
      <x:c r="H2387" t="s">
        <x:v>69</x:v>
      </x:c>
      <x:c r="I2387" s="6">
        <x:v>134.756226402133</x:v>
      </x:c>
      <x:c r="J2387" t="s">
        <x:v>66</x:v>
      </x:c>
      <x:c r="K2387" s="6">
        <x:v>27.051532824235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32</x:v>
      </x:c>
      <x:c r="Q2387">
        <x:v>0</x:v>
      </x:c>
    </x:row>
    <x:row r="2388">
      <x:c r="A2388">
        <x:v>3078296</x:v>
      </x:c>
      <x:c r="B2388" s="1">
        <x:v>43742.6013257292</x:v>
      </x:c>
      <x:c r="C2388" s="6">
        <x:v>119.305572783333</x:v>
      </x:c>
      <x:c r="D2388" s="13" t="s">
        <x:v>68</x:v>
      </x:c>
      <x:c r="E2388">
        <x:v>10</x:v>
      </x:c>
      <x:c r="F2388" s="14" t="s">
        <x:v>63</x:v>
      </x:c>
      <x:c r="G2388" s="15">
        <x:v>43742.4679569097</x:v>
      </x:c>
      <x:c r="H2388" t="s">
        <x:v>69</x:v>
      </x:c>
      <x:c r="I2388" s="6">
        <x:v>134.778554077062</x:v>
      </x:c>
      <x:c r="J2388" t="s">
        <x:v>66</x:v>
      </x:c>
      <x:c r="K2388" s="6">
        <x:v>27.0361347784592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32</x:v>
      </x:c>
      <x:c r="Q2388">
        <x:v>0</x:v>
      </x:c>
    </x:row>
    <x:row r="2389">
      <x:c r="A2389">
        <x:v>3078306</x:v>
      </x:c>
      <x:c r="B2389" s="1">
        <x:v>43742.6013602662</x:v>
      </x:c>
      <x:c r="C2389" s="6">
        <x:v>119.355307235</x:v>
      </x:c>
      <x:c r="D2389" s="13" t="s">
        <x:v>68</x:v>
      </x:c>
      <x:c r="E2389">
        <x:v>10</x:v>
      </x:c>
      <x:c r="F2389" s="14" t="s">
        <x:v>63</x:v>
      </x:c>
      <x:c r="G2389" s="15">
        <x:v>43742.4679569097</x:v>
      </x:c>
      <x:c r="H2389" t="s">
        <x:v>69</x:v>
      </x:c>
      <x:c r="I2389" s="6">
        <x:v>134.712509818632</x:v>
      </x:c>
      <x:c r="J2389" t="s">
        <x:v>66</x:v>
      </x:c>
      <x:c r="K2389" s="6">
        <x:v>27.03829590343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32</x:v>
      </x:c>
      <x:c r="Q2389">
        <x:v>0</x:v>
      </x:c>
    </x:row>
    <x:row r="2390">
      <x:c r="A2390">
        <x:v>3078316</x:v>
      </x:c>
      <x:c r="B2390" s="1">
        <x:v>43742.6013948264</x:v>
      </x:c>
      <x:c r="C2390" s="6">
        <x:v>119.405079885</x:v>
      </x:c>
      <x:c r="D2390" s="13" t="s">
        <x:v>68</x:v>
      </x:c>
      <x:c r="E2390">
        <x:v>10</x:v>
      </x:c>
      <x:c r="F2390" s="14" t="s">
        <x:v>63</x:v>
      </x:c>
      <x:c r="G2390" s="15">
        <x:v>43742.4679569097</x:v>
      </x:c>
      <x:c r="H2390" t="s">
        <x:v>69</x:v>
      </x:c>
      <x:c r="I2390" s="6">
        <x:v>134.886376681787</x:v>
      </x:c>
      <x:c r="J2390" t="s">
        <x:v>66</x:v>
      </x:c>
      <x:c r="K2390" s="6">
        <x:v>27.030311754213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32</x:v>
      </x:c>
      <x:c r="Q2390">
        <x:v>0</x:v>
      </x:c>
    </x:row>
    <x:row r="2391">
      <x:c r="A2391">
        <x:v>3078326</x:v>
      </x:c>
      <x:c r="B2391" s="1">
        <x:v>43742.6014294792</x:v>
      </x:c>
      <x:c r="C2391" s="6">
        <x:v>119.45495013</x:v>
      </x:c>
      <x:c r="D2391" s="13" t="s">
        <x:v>68</x:v>
      </x:c>
      <x:c r="E2391">
        <x:v>10</x:v>
      </x:c>
      <x:c r="F2391" s="14" t="s">
        <x:v>63</x:v>
      </x:c>
      <x:c r="G2391" s="15">
        <x:v>43742.4679569097</x:v>
      </x:c>
      <x:c r="H2391" t="s">
        <x:v>69</x:v>
      </x:c>
      <x:c r="I2391" s="6">
        <x:v>134.82920588955</x:v>
      </x:c>
      <x:c r="J2391" t="s">
        <x:v>66</x:v>
      </x:c>
      <x:c r="K2391" s="6">
        <x:v>27.0385660441489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32</x:v>
      </x:c>
      <x:c r="Q2391">
        <x:v>0</x:v>
      </x:c>
    </x:row>
    <x:row r="2392">
      <x:c r="A2392">
        <x:v>3078336</x:v>
      </x:c>
      <x:c r="B2392" s="1">
        <x:v>43742.6014647338</x:v>
      </x:c>
      <x:c r="C2392" s="6">
        <x:v>119.505724585</x:v>
      </x:c>
      <x:c r="D2392" s="13" t="s">
        <x:v>68</x:v>
      </x:c>
      <x:c r="E2392">
        <x:v>10</x:v>
      </x:c>
      <x:c r="F2392" s="14" t="s">
        <x:v>63</x:v>
      </x:c>
      <x:c r="G2392" s="15">
        <x:v>43742.4679569097</x:v>
      </x:c>
      <x:c r="H2392" t="s">
        <x:v>69</x:v>
      </x:c>
      <x:c r="I2392" s="6">
        <x:v>134.850823857242</x:v>
      </x:c>
      <x:c r="J2392" t="s">
        <x:v>66</x:v>
      </x:c>
      <x:c r="K2392" s="6">
        <x:v>27.0496418323523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32</x:v>
      </x:c>
      <x:c r="Q2392">
        <x:v>0</x:v>
      </x:c>
    </x:row>
    <x:row r="2393">
      <x:c r="A2393">
        <x:v>3078346</x:v>
      </x:c>
      <x:c r="B2393" s="1">
        <x:v>43742.6014992245</x:v>
      </x:c>
      <x:c r="C2393" s="6">
        <x:v>119.555427126667</x:v>
      </x:c>
      <x:c r="D2393" s="13" t="s">
        <x:v>68</x:v>
      </x:c>
      <x:c r="E2393">
        <x:v>10</x:v>
      </x:c>
      <x:c r="F2393" s="14" t="s">
        <x:v>63</x:v>
      </x:c>
      <x:c r="G2393" s="15">
        <x:v>43742.4679569097</x:v>
      </x:c>
      <x:c r="H2393" t="s">
        <x:v>69</x:v>
      </x:c>
      <x:c r="I2393" s="6">
        <x:v>134.797592370136</x:v>
      </x:c>
      <x:c r="J2393" t="s">
        <x:v>66</x:v>
      </x:c>
      <x:c r="K2393" s="6">
        <x:v>27.0567255534543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32</x:v>
      </x:c>
      <x:c r="Q2393">
        <x:v>0</x:v>
      </x:c>
    </x:row>
    <x:row r="2394">
      <x:c r="A2394">
        <x:v>3078356</x:v>
      </x:c>
      <x:c r="B2394" s="1">
        <x:v>43742.6015337963</x:v>
      </x:c>
      <x:c r="C2394" s="6">
        <x:v>119.605194981667</x:v>
      </x:c>
      <x:c r="D2394" s="13" t="s">
        <x:v>68</x:v>
      </x:c>
      <x:c r="E2394">
        <x:v>10</x:v>
      </x:c>
      <x:c r="F2394" s="14" t="s">
        <x:v>63</x:v>
      </x:c>
      <x:c r="G2394" s="15">
        <x:v>43742.4679569097</x:v>
      </x:c>
      <x:c r="H2394" t="s">
        <x:v>69</x:v>
      </x:c>
      <x:c r="I2394" s="6">
        <x:v>134.957383049609</x:v>
      </x:c>
      <x:c r="J2394" t="s">
        <x:v>66</x:v>
      </x:c>
      <x:c r="K2394" s="6">
        <x:v>27.057355885293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32</x:v>
      </x:c>
      <x:c r="Q2394">
        <x:v>0</x:v>
      </x:c>
    </x:row>
    <x:row r="2395">
      <x:c r="A2395">
        <x:v>3078366</x:v>
      </x:c>
      <x:c r="B2395" s="1">
        <x:v>43742.6015684028</x:v>
      </x:c>
      <x:c r="C2395" s="6">
        <x:v>119.655033033333</x:v>
      </x:c>
      <x:c r="D2395" s="13" t="s">
        <x:v>68</x:v>
      </x:c>
      <x:c r="E2395">
        <x:v>10</x:v>
      </x:c>
      <x:c r="F2395" s="14" t="s">
        <x:v>63</x:v>
      </x:c>
      <x:c r="G2395" s="15">
        <x:v>43742.4679569097</x:v>
      </x:c>
      <x:c r="H2395" t="s">
        <x:v>69</x:v>
      </x:c>
      <x:c r="I2395" s="6">
        <x:v>134.916313305351</x:v>
      </x:c>
      <x:c r="J2395" t="s">
        <x:v>66</x:v>
      </x:c>
      <x:c r="K2395" s="6">
        <x:v>27.0608077046068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32</x:v>
      </x:c>
      <x:c r="Q2395">
        <x:v>0</x:v>
      </x:c>
    </x:row>
    <x:row r="2396">
      <x:c r="A2396">
        <x:v>3078376</x:v>
      </x:c>
      <x:c r="B2396" s="1">
        <x:v>43742.6016033218</x:v>
      </x:c>
      <x:c r="C2396" s="6">
        <x:v>119.705331753333</x:v>
      </x:c>
      <x:c r="D2396" s="13" t="s">
        <x:v>68</x:v>
      </x:c>
      <x:c r="E2396">
        <x:v>10</x:v>
      </x:c>
      <x:c r="F2396" s="14" t="s">
        <x:v>63</x:v>
      </x:c>
      <x:c r="G2396" s="15">
        <x:v>43742.4679569097</x:v>
      </x:c>
      <x:c r="H2396" t="s">
        <x:v>69</x:v>
      </x:c>
      <x:c r="I2396" s="6">
        <x:v>135.037969153893</x:v>
      </x:c>
      <x:c r="J2396" t="s">
        <x:v>66</x:v>
      </x:c>
      <x:c r="K2396" s="6">
        <x:v>27.0421679224814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32</x:v>
      </x:c>
      <x:c r="Q2396">
        <x:v>0</x:v>
      </x:c>
    </x:row>
    <x:row r="2397">
      <x:c r="A2397">
        <x:v>3078386</x:v>
      </x:c>
      <x:c r="B2397" s="1">
        <x:v>43742.6016379977</x:v>
      </x:c>
      <x:c r="C2397" s="6">
        <x:v>119.755263838333</x:v>
      </x:c>
      <x:c r="D2397" s="13" t="s">
        <x:v>68</x:v>
      </x:c>
      <x:c r="E2397">
        <x:v>10</x:v>
      </x:c>
      <x:c r="F2397" s="14" t="s">
        <x:v>63</x:v>
      </x:c>
      <x:c r="G2397" s="15">
        <x:v>43742.4679569097</x:v>
      </x:c>
      <x:c r="H2397" t="s">
        <x:v>69</x:v>
      </x:c>
      <x:c r="I2397" s="6">
        <x:v>135.049266257471</x:v>
      </x:c>
      <x:c r="J2397" t="s">
        <x:v>66</x:v>
      </x:c>
      <x:c r="K2397" s="6">
        <x:v>27.0475707472278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32</x:v>
      </x:c>
      <x:c r="Q2397">
        <x:v>0</x:v>
      </x:c>
    </x:row>
    <x:row r="2398">
      <x:c r="A2398">
        <x:v>3078396</x:v>
      </x:c>
      <x:c r="B2398" s="1">
        <x:v>43742.6016726505</x:v>
      </x:c>
      <x:c r="C2398" s="6">
        <x:v>119.805107865</x:v>
      </x:c>
      <x:c r="D2398" s="13" t="s">
        <x:v>68</x:v>
      </x:c>
      <x:c r="E2398">
        <x:v>10</x:v>
      </x:c>
      <x:c r="F2398" s="14" t="s">
        <x:v>63</x:v>
      </x:c>
      <x:c r="G2398" s="15">
        <x:v>43742.4679569097</x:v>
      </x:c>
      <x:c r="H2398" t="s">
        <x:v>69</x:v>
      </x:c>
      <x:c r="I2398" s="6">
        <x:v>135.04136343994</x:v>
      </x:c>
      <x:c r="J2398" t="s">
        <x:v>66</x:v>
      </x:c>
      <x:c r="K2398" s="6">
        <x:v>27.0586765809594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32</x:v>
      </x:c>
      <x:c r="Q2398">
        <x:v>0</x:v>
      </x:c>
    </x:row>
    <x:row r="2399">
      <x:c r="A2399">
        <x:v>3078406</x:v>
      </x:c>
      <x:c r="B2399" s="1">
        <x:v>43742.6017072106</x:v>
      </x:c>
      <x:c r="C2399" s="6">
        <x:v>119.854927705</x:v>
      </x:c>
      <x:c r="D2399" s="13" t="s">
        <x:v>68</x:v>
      </x:c>
      <x:c r="E2399">
        <x:v>10</x:v>
      </x:c>
      <x:c r="F2399" s="14" t="s">
        <x:v>63</x:v>
      </x:c>
      <x:c r="G2399" s="15">
        <x:v>43742.4679569097</x:v>
      </x:c>
      <x:c r="H2399" t="s">
        <x:v>69</x:v>
      </x:c>
      <x:c r="I2399" s="6">
        <x:v>135.206417506984</x:v>
      </x:c>
      <x:c r="J2399" t="s">
        <x:v>66</x:v>
      </x:c>
      <x:c r="K2399" s="6">
        <x:v>27.053483848722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32</x:v>
      </x:c>
      <x:c r="Q2399">
        <x:v>0</x:v>
      </x:c>
    </x:row>
    <x:row r="2400">
      <x:c r="A2400">
        <x:v>3078416</x:v>
      </x:c>
      <x:c r="B2400" s="1">
        <x:v>43742.6017423611</x:v>
      </x:c>
      <x:c r="C2400" s="6">
        <x:v>119.90552972</x:v>
      </x:c>
      <x:c r="D2400" s="13" t="s">
        <x:v>68</x:v>
      </x:c>
      <x:c r="E2400">
        <x:v>10</x:v>
      </x:c>
      <x:c r="F2400" s="14" t="s">
        <x:v>63</x:v>
      </x:c>
      <x:c r="G2400" s="15">
        <x:v>43742.4679569097</x:v>
      </x:c>
      <x:c r="H2400" t="s">
        <x:v>69</x:v>
      </x:c>
      <x:c r="I2400" s="6">
        <x:v>135.240006136278</x:v>
      </x:c>
      <x:c r="J2400" t="s">
        <x:v>66</x:v>
      </x:c>
      <x:c r="K2400" s="6">
        <x:v>27.0522832181341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32</x:v>
      </x:c>
      <x:c r="Q2400">
        <x:v>0</x:v>
      </x:c>
    </x:row>
    <x:row r="2401">
      <x:c r="A2401">
        <x:v>3078426</x:v>
      </x:c>
      <x:c r="B2401" s="1">
        <x:v>43742.6017770486</x:v>
      </x:c>
      <x:c r="C2401" s="6">
        <x:v>119.95543366</x:v>
      </x:c>
      <x:c r="D2401" s="13" t="s">
        <x:v>68</x:v>
      </x:c>
      <x:c r="E2401">
        <x:v>10</x:v>
      </x:c>
      <x:c r="F2401" s="14" t="s">
        <x:v>63</x:v>
      </x:c>
      <x:c r="G2401" s="15">
        <x:v>43742.4679569097</x:v>
      </x:c>
      <x:c r="H2401" t="s">
        <x:v>69</x:v>
      </x:c>
      <x:c r="I2401" s="6">
        <x:v>135.147660091231</x:v>
      </x:c>
      <x:c r="J2401" t="s">
        <x:v>66</x:v>
      </x:c>
      <x:c r="K2401" s="6">
        <x:v>27.0577761065852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32</x:v>
      </x:c>
      <x:c r="Q2401">
        <x:v>0</x:v>
      </x:c>
    </x:row>
    <x:row r="2402">
      <x:c r="A2402">
        <x:v>3078436</x:v>
      </x:c>
      <x:c r="B2402" s="1">
        <x:v>43742.6018115741</x:v>
      </x:c>
      <x:c r="C2402" s="6">
        <x:v>120.005196103333</x:v>
      </x:c>
      <x:c r="D2402" s="13" t="s">
        <x:v>68</x:v>
      </x:c>
      <x:c r="E2402">
        <x:v>10</x:v>
      </x:c>
      <x:c r="F2402" s="14" t="s">
        <x:v>63</x:v>
      </x:c>
      <x:c r="G2402" s="15">
        <x:v>43742.4679569097</x:v>
      </x:c>
      <x:c r="H2402" t="s">
        <x:v>69</x:v>
      </x:c>
      <x:c r="I2402" s="6">
        <x:v>135.397467115703</x:v>
      </x:c>
      <x:c r="J2402" t="s">
        <x:v>66</x:v>
      </x:c>
      <x:c r="K2402" s="6">
        <x:v>27.0450494279307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32</x:v>
      </x:c>
      <x:c r="Q2402">
        <x:v>0</x:v>
      </x:c>
    </x:row>
    <x:row r="2403">
      <x:c r="A2403">
        <x:v>3078446</x:v>
      </x:c>
      <x:c r="B2403" s="1">
        <x:v>43742.601846331</x:v>
      </x:c>
      <x:c r="C2403" s="6">
        <x:v>120.055240398333</x:v>
      </x:c>
      <x:c r="D2403" s="13" t="s">
        <x:v>68</x:v>
      </x:c>
      <x:c r="E2403">
        <x:v>10</x:v>
      </x:c>
      <x:c r="F2403" s="14" t="s">
        <x:v>63</x:v>
      </x:c>
      <x:c r="G2403" s="15">
        <x:v>43742.4679569097</x:v>
      </x:c>
      <x:c r="H2403" t="s">
        <x:v>69</x:v>
      </x:c>
      <x:c r="I2403" s="6">
        <x:v>135.285043755051</x:v>
      </x:c>
      <x:c r="J2403" t="s">
        <x:v>66</x:v>
      </x:c>
      <x:c r="K2403" s="6">
        <x:v>27.0476908100986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32</x:v>
      </x:c>
      <x:c r="Q2403">
        <x:v>0</x:v>
      </x:c>
    </x:row>
    <x:row r="2404">
      <x:c r="A2404">
        <x:v>3078456</x:v>
      </x:c>
      <x:c r="B2404" s="1">
        <x:v>43742.6018809028</x:v>
      </x:c>
      <x:c r="C2404" s="6">
        <x:v>120.105046668333</x:v>
      </x:c>
      <x:c r="D2404" s="13" t="s">
        <x:v>68</x:v>
      </x:c>
      <x:c r="E2404">
        <x:v>10</x:v>
      </x:c>
      <x:c r="F2404" s="14" t="s">
        <x:v>63</x:v>
      </x:c>
      <x:c r="G2404" s="15">
        <x:v>43742.4679569097</x:v>
      </x:c>
      <x:c r="H2404" t="s">
        <x:v>69</x:v>
      </x:c>
      <x:c r="I2404" s="6">
        <x:v>135.398793989252</x:v>
      </x:c>
      <x:c r="J2404" t="s">
        <x:v>66</x:v>
      </x:c>
      <x:c r="K2404" s="6">
        <x:v>27.0534238171826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32</x:v>
      </x:c>
      <x:c r="Q2404">
        <x:v>0</x:v>
      </x:c>
    </x:row>
    <x:row r="2405">
      <x:c r="A2405">
        <x:v>3078466</x:v>
      </x:c>
      <x:c r="B2405" s="1">
        <x:v>43742.601915625</x:v>
      </x:c>
      <x:c r="C2405" s="6">
        <x:v>120.15504895</x:v>
      </x:c>
      <x:c r="D2405" s="13" t="s">
        <x:v>68</x:v>
      </x:c>
      <x:c r="E2405">
        <x:v>10</x:v>
      </x:c>
      <x:c r="F2405" s="14" t="s">
        <x:v>63</x:v>
      </x:c>
      <x:c r="G2405" s="15">
        <x:v>43742.4679569097</x:v>
      </x:c>
      <x:c r="H2405" t="s">
        <x:v>69</x:v>
      </x:c>
      <x:c r="I2405" s="6">
        <x:v>135.468230046153</x:v>
      </x:c>
      <x:c r="J2405" t="s">
        <x:v>66</x:v>
      </x:c>
      <x:c r="K2405" s="6">
        <x:v>27.0460099302968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32</x:v>
      </x:c>
      <x:c r="Q2405">
        <x:v>0</x:v>
      </x:c>
    </x:row>
    <x:row r="2406">
      <x:c r="A2406">
        <x:v>3078476</x:v>
      </x:c>
      <x:c r="B2406" s="1">
        <x:v>43742.6019507755</x:v>
      </x:c>
      <x:c r="C2406" s="6">
        <x:v>120.205641831667</x:v>
      </x:c>
      <x:c r="D2406" s="13" t="s">
        <x:v>68</x:v>
      </x:c>
      <x:c r="E2406">
        <x:v>10</x:v>
      </x:c>
      <x:c r="F2406" s="14" t="s">
        <x:v>63</x:v>
      </x:c>
      <x:c r="G2406" s="15">
        <x:v>43742.4679569097</x:v>
      </x:c>
      <x:c r="H2406" t="s">
        <x:v>69</x:v>
      </x:c>
      <x:c r="I2406" s="6">
        <x:v>135.314911599207</x:v>
      </x:c>
      <x:c r="J2406" t="s">
        <x:v>66</x:v>
      </x:c>
      <x:c r="K2406" s="6">
        <x:v>27.051983060554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32</x:v>
      </x:c>
      <x:c r="Q2406">
        <x:v>0</x:v>
      </x:c>
    </x:row>
    <x:row r="2407">
      <x:c r="A2407">
        <x:v>3078486</x:v>
      </x:c>
      <x:c r="B2407" s="1">
        <x:v>43742.6019853009</x:v>
      </x:c>
      <x:c r="C2407" s="6">
        <x:v>120.25535761</x:v>
      </x:c>
      <x:c r="D2407" s="13" t="s">
        <x:v>68</x:v>
      </x:c>
      <x:c r="E2407">
        <x:v>10</x:v>
      </x:c>
      <x:c r="F2407" s="14" t="s">
        <x:v>63</x:v>
      </x:c>
      <x:c r="G2407" s="15">
        <x:v>43742.4679569097</x:v>
      </x:c>
      <x:c r="H2407" t="s">
        <x:v>69</x:v>
      </x:c>
      <x:c r="I2407" s="6">
        <x:v>135.520375834173</x:v>
      </x:c>
      <x:c r="J2407" t="s">
        <x:v>66</x:v>
      </x:c>
      <x:c r="K2407" s="6">
        <x:v>27.0481110301807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32</x:v>
      </x:c>
      <x:c r="Q2407">
        <x:v>0</x:v>
      </x:c>
    </x:row>
    <x:row r="2408">
      <x:c r="A2408">
        <x:v>3078496</x:v>
      </x:c>
      <x:c r="B2408" s="1">
        <x:v>43742.6020199884</x:v>
      </x:c>
      <x:c r="C2408" s="6">
        <x:v>120.305301125</x:v>
      </x:c>
      <x:c r="D2408" s="13" t="s">
        <x:v>68</x:v>
      </x:c>
      <x:c r="E2408">
        <x:v>10</x:v>
      </x:c>
      <x:c r="F2408" s="14" t="s">
        <x:v>63</x:v>
      </x:c>
      <x:c r="G2408" s="15">
        <x:v>43742.4679569097</x:v>
      </x:c>
      <x:c r="H2408" t="s">
        <x:v>69</x:v>
      </x:c>
      <x:c r="I2408" s="6">
        <x:v>135.305394686431</x:v>
      </x:c>
      <x:c r="J2408" t="s">
        <x:v>66</x:v>
      </x:c>
      <x:c r="K2408" s="6">
        <x:v>27.0679514810699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32</x:v>
      </x:c>
      <x:c r="Q2408">
        <x:v>0</x:v>
      </x:c>
    </x:row>
    <x:row r="2409">
      <x:c r="A2409">
        <x:v>3078506</x:v>
      </x:c>
      <x:c r="B2409" s="1">
        <x:v>43742.6020544329</x:v>
      </x:c>
      <x:c r="C2409" s="6">
        <x:v>120.354928771667</x:v>
      </x:c>
      <x:c r="D2409" s="13" t="s">
        <x:v>68</x:v>
      </x:c>
      <x:c r="E2409">
        <x:v>10</x:v>
      </x:c>
      <x:c r="F2409" s="14" t="s">
        <x:v>63</x:v>
      </x:c>
      <x:c r="G2409" s="15">
        <x:v>43742.4679569097</x:v>
      </x:c>
      <x:c r="H2409" t="s">
        <x:v>69</x:v>
      </x:c>
      <x:c r="I2409" s="6">
        <x:v>135.469353013475</x:v>
      </x:c>
      <x:c r="J2409" t="s">
        <x:v>66</x:v>
      </x:c>
      <x:c r="K2409" s="6">
        <x:v>27.0500620526786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32</x:v>
      </x:c>
      <x:c r="Q2409">
        <x:v>0</x:v>
      </x:c>
    </x:row>
    <x:row r="2410">
      <x:c r="A2410">
        <x:v>3078516</x:v>
      </x:c>
      <x:c r="B2410" s="1">
        <x:v>43742.6020896644</x:v>
      </x:c>
      <x:c r="C2410" s="6">
        <x:v>120.405665718333</x:v>
      </x:c>
      <x:c r="D2410" s="13" t="s">
        <x:v>68</x:v>
      </x:c>
      <x:c r="E2410">
        <x:v>10</x:v>
      </x:c>
      <x:c r="F2410" s="14" t="s">
        <x:v>63</x:v>
      </x:c>
      <x:c r="G2410" s="15">
        <x:v>43742.4679569097</x:v>
      </x:c>
      <x:c r="H2410" t="s">
        <x:v>69</x:v>
      </x:c>
      <x:c r="I2410" s="6">
        <x:v>135.594463712439</x:v>
      </x:c>
      <x:c r="J2410" t="s">
        <x:v>66</x:v>
      </x:c>
      <x:c r="K2410" s="6">
        <x:v>27.0437287376262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32</x:v>
      </x:c>
      <x:c r="Q2410">
        <x:v>0</x:v>
      </x:c>
    </x:row>
    <x:row r="2411">
      <x:c r="A2411">
        <x:v>3078526</x:v>
      </x:c>
      <x:c r="B2411" s="1">
        <x:v>43742.6021242708</x:v>
      </x:c>
      <x:c r="C2411" s="6">
        <x:v>120.455437706667</x:v>
      </x:c>
      <x:c r="D2411" s="13" t="s">
        <x:v>68</x:v>
      </x:c>
      <x:c r="E2411">
        <x:v>10</x:v>
      </x:c>
      <x:c r="F2411" s="14" t="s">
        <x:v>63</x:v>
      </x:c>
      <x:c r="G2411" s="15">
        <x:v>43742.4679569097</x:v>
      </x:c>
      <x:c r="H2411" t="s">
        <x:v>69</x:v>
      </x:c>
      <x:c r="I2411" s="6">
        <x:v>135.47687800745</x:v>
      </x:c>
      <x:c r="J2411" t="s">
        <x:v>66</x:v>
      </x:c>
      <x:c r="K2411" s="6">
        <x:v>27.0609877996249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32</x:v>
      </x:c>
      <x:c r="Q2411">
        <x:v>0</x:v>
      </x:c>
    </x:row>
    <x:row r="2412">
      <x:c r="A2412">
        <x:v>3078536</x:v>
      </x:c>
      <x:c r="B2412" s="1">
        <x:v>43742.6021587616</x:v>
      </x:c>
      <x:c r="C2412" s="6">
        <x:v>120.505150358333</x:v>
      </x:c>
      <x:c r="D2412" s="13" t="s">
        <x:v>68</x:v>
      </x:c>
      <x:c r="E2412">
        <x:v>10</x:v>
      </x:c>
      <x:c r="F2412" s="14" t="s">
        <x:v>63</x:v>
      </x:c>
      <x:c r="G2412" s="15">
        <x:v>43742.4679569097</x:v>
      </x:c>
      <x:c r="H2412" t="s">
        <x:v>69</x:v>
      </x:c>
      <x:c r="I2412" s="6">
        <x:v>135.535314135139</x:v>
      </x:c>
      <x:c r="J2412" t="s">
        <x:v>66</x:v>
      </x:c>
      <x:c r="K2412" s="6">
        <x:v>27.0568456166525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32</x:v>
      </x:c>
      <x:c r="Q2412">
        <x:v>0</x:v>
      </x:c>
    </x:row>
    <x:row r="2413">
      <x:c r="A2413">
        <x:v>3078546</x:v>
      </x:c>
      <x:c r="B2413" s="1">
        <x:v>43742.6021933218</x:v>
      </x:c>
      <x:c r="C2413" s="6">
        <x:v>120.554891581667</x:v>
      </x:c>
      <x:c r="D2413" s="13" t="s">
        <x:v>68</x:v>
      </x:c>
      <x:c r="E2413">
        <x:v>10</x:v>
      </x:c>
      <x:c r="F2413" s="14" t="s">
        <x:v>63</x:v>
      </x:c>
      <x:c r="G2413" s="15">
        <x:v>43742.4679569097</x:v>
      </x:c>
      <x:c r="H2413" t="s">
        <x:v>69</x:v>
      </x:c>
      <x:c r="I2413" s="6">
        <x:v>135.501994486662</x:v>
      </x:c>
      <x:c r="J2413" t="s">
        <x:v>66</x:v>
      </x:c>
      <x:c r="K2413" s="6">
        <x:v>27.0403969984854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32</x:v>
      </x:c>
      <x:c r="Q2413">
        <x:v>0</x:v>
      </x:c>
    </x:row>
    <x:row r="2414">
      <x:c r="A2414">
        <x:v>3078556</x:v>
      </x:c>
      <x:c r="B2414" s="1">
        <x:v>43742.6022284375</x:v>
      </x:c>
      <x:c r="C2414" s="6">
        <x:v>120.605468645</x:v>
      </x:c>
      <x:c r="D2414" s="13" t="s">
        <x:v>68</x:v>
      </x:c>
      <x:c r="E2414">
        <x:v>10</x:v>
      </x:c>
      <x:c r="F2414" s="14" t="s">
        <x:v>63</x:v>
      </x:c>
      <x:c r="G2414" s="15">
        <x:v>43742.4679569097</x:v>
      </x:c>
      <x:c r="H2414" t="s">
        <x:v>69</x:v>
      </x:c>
      <x:c r="I2414" s="6">
        <x:v>135.549332699163</x:v>
      </x:c>
      <x:c r="J2414" t="s">
        <x:v>66</x:v>
      </x:c>
      <x:c r="K2414" s="6">
        <x:v>27.0614680530539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32</x:v>
      </x:c>
      <x:c r="Q2414">
        <x:v>0</x:v>
      </x:c>
    </x:row>
    <x:row r="2415">
      <x:c r="A2415">
        <x:v>3078566</x:v>
      </x:c>
      <x:c r="B2415" s="1">
        <x:v>43742.6022629977</x:v>
      </x:c>
      <x:c r="C2415" s="6">
        <x:v>120.655264676667</x:v>
      </x:c>
      <x:c r="D2415" s="13" t="s">
        <x:v>68</x:v>
      </x:c>
      <x:c r="E2415">
        <x:v>10</x:v>
      </x:c>
      <x:c r="F2415" s="14" t="s">
        <x:v>63</x:v>
      </x:c>
      <x:c r="G2415" s="15">
        <x:v>43742.4679569097</x:v>
      </x:c>
      <x:c r="H2415" t="s">
        <x:v>69</x:v>
      </x:c>
      <x:c r="I2415" s="6">
        <x:v>135.688058311363</x:v>
      </x:c>
      <x:c r="J2415" t="s">
        <x:v>66</x:v>
      </x:c>
      <x:c r="K2415" s="6">
        <x:v>27.0511426194739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32</x:v>
      </x:c>
      <x:c r="Q2415">
        <x:v>0</x:v>
      </x:c>
    </x:row>
    <x:row r="2416">
      <x:c r="A2416">
        <x:v>3078576</x:v>
      </x:c>
      <x:c r="B2416" s="1">
        <x:v>43742.6022976042</x:v>
      </x:c>
      <x:c r="C2416" s="6">
        <x:v>120.705056441667</x:v>
      </x:c>
      <x:c r="D2416" s="13" t="s">
        <x:v>68</x:v>
      </x:c>
      <x:c r="E2416">
        <x:v>10</x:v>
      </x:c>
      <x:c r="F2416" s="14" t="s">
        <x:v>63</x:v>
      </x:c>
      <x:c r="G2416" s="15">
        <x:v>43742.4679569097</x:v>
      </x:c>
      <x:c r="H2416" t="s">
        <x:v>69</x:v>
      </x:c>
      <x:c r="I2416" s="6">
        <x:v>135.631179226313</x:v>
      </x:c>
      <x:c r="J2416" t="s">
        <x:v>66</x:v>
      </x:c>
      <x:c r="K2416" s="6">
        <x:v>27.0591868498782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32</x:v>
      </x:c>
      <x:c r="Q2416">
        <x:v>0</x:v>
      </x:c>
    </x:row>
    <x:row r="2417">
      <x:c r="A2417">
        <x:v>3078586</x:v>
      </x:c>
      <x:c r="B2417" s="1">
        <x:v>43742.6023322569</x:v>
      </x:c>
      <x:c r="C2417" s="6">
        <x:v>120.754955311667</x:v>
      </x:c>
      <x:c r="D2417" s="13" t="s">
        <x:v>68</x:v>
      </x:c>
      <x:c r="E2417">
        <x:v>10</x:v>
      </x:c>
      <x:c r="F2417" s="14" t="s">
        <x:v>63</x:v>
      </x:c>
      <x:c r="G2417" s="15">
        <x:v>43742.4679569097</x:v>
      </x:c>
      <x:c r="H2417" t="s">
        <x:v>69</x:v>
      </x:c>
      <x:c r="I2417" s="6">
        <x:v>135.711787676927</x:v>
      </x:c>
      <x:c r="J2417" t="s">
        <x:v>66</x:v>
      </x:c>
      <x:c r="K2417" s="6">
        <x:v>27.061678163951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32</x:v>
      </x:c>
      <x:c r="Q2417">
        <x:v>0</x:v>
      </x:c>
    </x:row>
    <x:row r="2418">
      <x:c r="A2418">
        <x:v>3078596</x:v>
      </x:c>
      <x:c r="B2418" s="1">
        <x:v>43742.6023674421</x:v>
      </x:c>
      <x:c r="C2418" s="6">
        <x:v>120.805654231667</x:v>
      </x:c>
      <x:c r="D2418" s="13" t="s">
        <x:v>68</x:v>
      </x:c>
      <x:c r="E2418">
        <x:v>10</x:v>
      </x:c>
      <x:c r="F2418" s="14" t="s">
        <x:v>63</x:v>
      </x:c>
      <x:c r="G2418" s="15">
        <x:v>43742.4679569097</x:v>
      </x:c>
      <x:c r="H2418" t="s">
        <x:v>69</x:v>
      </x:c>
      <x:c r="I2418" s="6">
        <x:v>135.642704325453</x:v>
      </x:c>
      <x:c r="J2418" t="s">
        <x:v>66</x:v>
      </x:c>
      <x:c r="K2418" s="6">
        <x:v>27.0426181575453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32</x:v>
      </x:c>
      <x:c r="Q2418">
        <x:v>0</x:v>
      </x:c>
    </x:row>
    <x:row r="2419">
      <x:c r="A2419">
        <x:v>3078606</x:v>
      </x:c>
      <x:c r="B2419" s="1">
        <x:v>43742.6024019329</x:v>
      </x:c>
      <x:c r="C2419" s="6">
        <x:v>120.855288318333</x:v>
      </x:c>
      <x:c r="D2419" s="13" t="s">
        <x:v>68</x:v>
      </x:c>
      <x:c r="E2419">
        <x:v>10</x:v>
      </x:c>
      <x:c r="F2419" s="14" t="s">
        <x:v>63</x:v>
      </x:c>
      <x:c r="G2419" s="15">
        <x:v>43742.4679569097</x:v>
      </x:c>
      <x:c r="H2419" t="s">
        <x:v>69</x:v>
      </x:c>
      <x:c r="I2419" s="6">
        <x:v>135.608938883268</x:v>
      </x:c>
      <x:c r="J2419" t="s">
        <x:v>66</x:v>
      </x:c>
      <x:c r="K2419" s="6">
        <x:v>27.0613780055305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32</x:v>
      </x:c>
      <x:c r="Q2419">
        <x:v>0</x:v>
      </x:c>
    </x:row>
    <x:row r="2420">
      <x:c r="A2420">
        <x:v>3078616</x:v>
      </x:c>
      <x:c r="B2420" s="1">
        <x:v>43742.6024366551</x:v>
      </x:c>
      <x:c r="C2420" s="6">
        <x:v>120.905300271667</x:v>
      </x:c>
      <x:c r="D2420" s="13" t="s">
        <x:v>68</x:v>
      </x:c>
      <x:c r="E2420">
        <x:v>10</x:v>
      </x:c>
      <x:c r="F2420" s="14" t="s">
        <x:v>63</x:v>
      </x:c>
      <x:c r="G2420" s="15">
        <x:v>43742.4679569097</x:v>
      </x:c>
      <x:c r="H2420" t="s">
        <x:v>69</x:v>
      </x:c>
      <x:c r="I2420" s="6">
        <x:v>135.696249153745</x:v>
      </x:c>
      <x:c r="J2420" t="s">
        <x:v>66</x:v>
      </x:c>
      <x:c r="K2420" s="6">
        <x:v>27.0662705911227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32</x:v>
      </x:c>
      <x:c r="Q2420">
        <x:v>0</x:v>
      </x:c>
    </x:row>
    <x:row r="2421">
      <x:c r="A2421">
        <x:v>3078626</x:v>
      </x:c>
      <x:c r="B2421" s="1">
        <x:v>43742.6024713773</x:v>
      </x:c>
      <x:c r="C2421" s="6">
        <x:v>120.955302225</x:v>
      </x:c>
      <x:c r="D2421" s="13" t="s">
        <x:v>68</x:v>
      </x:c>
      <x:c r="E2421">
        <x:v>10</x:v>
      </x:c>
      <x:c r="F2421" s="14" t="s">
        <x:v>63</x:v>
      </x:c>
      <x:c r="G2421" s="15">
        <x:v>43742.4679569097</x:v>
      </x:c>
      <x:c r="H2421" t="s">
        <x:v>69</x:v>
      </x:c>
      <x:c r="I2421" s="6">
        <x:v>135.769826288722</x:v>
      </x:c>
      <x:c r="J2421" t="s">
        <x:v>66</x:v>
      </x:c>
      <x:c r="K2421" s="6">
        <x:v>27.0533037541063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32</x:v>
      </x:c>
      <x:c r="Q2421">
        <x:v>0</x:v>
      </x:c>
    </x:row>
    <x:row r="2422">
      <x:c r="A2422">
        <x:v>3078636</x:v>
      </x:c>
      <x:c r="B2422" s="1">
        <x:v>43742.6025059838</x:v>
      </x:c>
      <x:c r="C2422" s="6">
        <x:v>121.005114418333</x:v>
      </x:c>
      <x:c r="D2422" s="13" t="s">
        <x:v>68</x:v>
      </x:c>
      <x:c r="E2422">
        <x:v>10</x:v>
      </x:c>
      <x:c r="F2422" s="14" t="s">
        <x:v>63</x:v>
      </x:c>
      <x:c r="G2422" s="15">
        <x:v>43742.4679569097</x:v>
      </x:c>
      <x:c r="H2422" t="s">
        <x:v>69</x:v>
      </x:c>
      <x:c r="I2422" s="6">
        <x:v>135.711889238492</x:v>
      </x:c>
      <x:c r="J2422" t="s">
        <x:v>66</x:v>
      </x:c>
      <x:c r="K2422" s="6">
        <x:v>27.0616481481075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32</x:v>
      </x:c>
      <x:c r="Q2422">
        <x:v>0</x:v>
      </x:c>
    </x:row>
    <x:row r="2423">
      <x:c r="A2423">
        <x:v>3078646</x:v>
      </x:c>
      <x:c r="B2423" s="1">
        <x:v>43742.602540625</x:v>
      </x:c>
      <x:c r="C2423" s="6">
        <x:v>121.055050011667</x:v>
      </x:c>
      <x:c r="D2423" s="13" t="s">
        <x:v>68</x:v>
      </x:c>
      <x:c r="E2423">
        <x:v>10</x:v>
      </x:c>
      <x:c r="F2423" s="14" t="s">
        <x:v>63</x:v>
      </x:c>
      <x:c r="G2423" s="15">
        <x:v>43742.4679569097</x:v>
      </x:c>
      <x:c r="H2423" t="s">
        <x:v>69</x:v>
      </x:c>
      <x:c r="I2423" s="6">
        <x:v>135.546684667849</x:v>
      </x:c>
      <x:c r="J2423" t="s">
        <x:v>66</x:v>
      </x:c>
      <x:c r="K2423" s="6">
        <x:v>27.0578661540121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32</x:v>
      </x:c>
      <x:c r="Q2423">
        <x:v>0</x:v>
      </x:c>
    </x:row>
    <x:row r="2424">
      <x:c r="A2424">
        <x:v>3078656</x:v>
      </x:c>
      <x:c r="B2424" s="1">
        <x:v>43742.6025753819</x:v>
      </x:c>
      <x:c r="C2424" s="6">
        <x:v>121.105084606667</x:v>
      </x:c>
      <x:c r="D2424" s="13" t="s">
        <x:v>68</x:v>
      </x:c>
      <x:c r="E2424">
        <x:v>10</x:v>
      </x:c>
      <x:c r="F2424" s="14" t="s">
        <x:v>63</x:v>
      </x:c>
      <x:c r="G2424" s="15">
        <x:v>43742.4679569097</x:v>
      </x:c>
      <x:c r="H2424" t="s">
        <x:v>69</x:v>
      </x:c>
      <x:c r="I2424" s="6">
        <x:v>135.749666597038</x:v>
      </x:c>
      <x:c r="J2424" t="s">
        <x:v>66</x:v>
      </x:c>
      <x:c r="K2424" s="6">
        <x:v>27.0724238530643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32</x:v>
      </x:c>
      <x:c r="Q2424">
        <x:v>0</x:v>
      </x:c>
    </x:row>
    <x:row r="2425">
      <x:c r="A2425">
        <x:v>3078666</x:v>
      </x:c>
      <x:c r="B2425" s="1">
        <x:v>43742.6026100347</x:v>
      </x:c>
      <x:c r="C2425" s="6">
        <x:v>121.154935911667</x:v>
      </x:c>
      <x:c r="D2425" s="13" t="s">
        <x:v>68</x:v>
      </x:c>
      <x:c r="E2425">
        <x:v>10</x:v>
      </x:c>
      <x:c r="F2425" s="14" t="s">
        <x:v>63</x:v>
      </x:c>
      <x:c r="G2425" s="15">
        <x:v>43742.4679569097</x:v>
      </x:c>
      <x:c r="H2425" t="s">
        <x:v>69</x:v>
      </x:c>
      <x:c r="I2425" s="6">
        <x:v>135.701919312882</x:v>
      </x:c>
      <x:c r="J2425" t="s">
        <x:v>66</x:v>
      </x:c>
      <x:c r="K2425" s="6">
        <x:v>27.06020738795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32</x:v>
      </x:c>
      <x:c r="Q2425">
        <x:v>0</x:v>
      </x:c>
    </x:row>
    <x:row r="2426">
      <x:c r="A2426">
        <x:v>3078676</x:v>
      </x:c>
      <x:c r="B2426" s="1">
        <x:v>43742.6026452893</x:v>
      </x:c>
      <x:c r="C2426" s="6">
        <x:v>121.20572169</x:v>
      </x:c>
      <x:c r="D2426" s="13" t="s">
        <x:v>68</x:v>
      </x:c>
      <x:c r="E2426">
        <x:v>10</x:v>
      </x:c>
      <x:c r="F2426" s="14" t="s">
        <x:v>63</x:v>
      </x:c>
      <x:c r="G2426" s="15">
        <x:v>43742.4679569097</x:v>
      </x:c>
      <x:c r="H2426" t="s">
        <x:v>69</x:v>
      </x:c>
      <x:c r="I2426" s="6">
        <x:v>135.82249154993</x:v>
      </x:c>
      <x:c r="J2426" t="s">
        <x:v>66</x:v>
      </x:c>
      <x:c r="K2426" s="6">
        <x:v>27.0640794322762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32</x:v>
      </x:c>
      <x:c r="Q2426">
        <x:v>0</x:v>
      </x:c>
    </x:row>
    <x:row r="2427">
      <x:c r="A2427">
        <x:v>3078686</x:v>
      </x:c>
      <x:c r="B2427" s="1">
        <x:v>43742.6026799421</x:v>
      </x:c>
      <x:c r="C2427" s="6">
        <x:v>121.255627041667</x:v>
      </x:c>
      <x:c r="D2427" s="13" t="s">
        <x:v>68</x:v>
      </x:c>
      <x:c r="E2427">
        <x:v>10</x:v>
      </x:c>
      <x:c r="F2427" s="14" t="s">
        <x:v>63</x:v>
      </x:c>
      <x:c r="G2427" s="15">
        <x:v>43742.4679569097</x:v>
      </x:c>
      <x:c r="H2427" t="s">
        <x:v>69</x:v>
      </x:c>
      <x:c r="I2427" s="6">
        <x:v>136.00688661243</x:v>
      </x:c>
      <x:c r="J2427" t="s">
        <x:v>66</x:v>
      </x:c>
      <x:c r="K2427" s="6">
        <x:v>27.0447792866894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32</x:v>
      </x:c>
      <x:c r="Q2427">
        <x:v>0</x:v>
      </x:c>
    </x:row>
    <x:row r="2428">
      <x:c r="A2428">
        <x:v>3078696</x:v>
      </x:c>
      <x:c r="B2428" s="1">
        <x:v>43742.6027145833</x:v>
      </x:c>
      <x:c r="C2428" s="6">
        <x:v>121.305535513333</x:v>
      </x:c>
      <x:c r="D2428" s="13" t="s">
        <x:v>68</x:v>
      </x:c>
      <x:c r="E2428">
        <x:v>10</x:v>
      </x:c>
      <x:c r="F2428" s="14" t="s">
        <x:v>63</x:v>
      </x:c>
      <x:c r="G2428" s="15">
        <x:v>43742.4679569097</x:v>
      </x:c>
      <x:c r="H2428" t="s">
        <x:v>69</x:v>
      </x:c>
      <x:c r="I2428" s="6">
        <x:v>135.94555160036</x:v>
      </x:c>
      <x:c r="J2428" t="s">
        <x:v>66</x:v>
      </x:c>
      <x:c r="K2428" s="6">
        <x:v>27.0497018638243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32</x:v>
      </x:c>
      <x:c r="Q2428">
        <x:v>0</x:v>
      </x:c>
    </x:row>
    <x:row r="2429">
      <x:c r="A2429">
        <x:v>3078706</x:v>
      </x:c>
      <x:c r="B2429" s="1">
        <x:v>43742.6027492708</x:v>
      </x:c>
      <x:c r="C2429" s="6">
        <x:v>121.355443648333</x:v>
      </x:c>
      <x:c r="D2429" s="13" t="s">
        <x:v>68</x:v>
      </x:c>
      <x:c r="E2429">
        <x:v>10</x:v>
      </x:c>
      <x:c r="F2429" s="14" t="s">
        <x:v>63</x:v>
      </x:c>
      <x:c r="G2429" s="15">
        <x:v>43742.4679569097</x:v>
      </x:c>
      <x:c r="H2429" t="s">
        <x:v>69</x:v>
      </x:c>
      <x:c r="I2429" s="6">
        <x:v>135.888137824277</x:v>
      </x:c>
      <x:c r="J2429" t="s">
        <x:v>66</x:v>
      </x:c>
      <x:c r="K2429" s="6">
        <x:v>27.0578661540121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32</x:v>
      </x:c>
      <x:c r="Q2429">
        <x:v>0</x:v>
      </x:c>
    </x:row>
    <x:row r="2430">
      <x:c r="A2430">
        <x:v>3078716</x:v>
      </x:c>
      <x:c r="B2430" s="1">
        <x:v>43742.6027839468</x:v>
      </x:c>
      <x:c r="C2430" s="6">
        <x:v>121.405386221667</x:v>
      </x:c>
      <x:c r="D2430" s="13" t="s">
        <x:v>68</x:v>
      </x:c>
      <x:c r="E2430">
        <x:v>10</x:v>
      </x:c>
      <x:c r="F2430" s="14" t="s">
        <x:v>63</x:v>
      </x:c>
      <x:c r="G2430" s="15">
        <x:v>43742.4679569097</x:v>
      </x:c>
      <x:c r="H2430" t="s">
        <x:v>69</x:v>
      </x:c>
      <x:c r="I2430" s="6">
        <x:v>135.890677899037</x:v>
      </x:c>
      <x:c r="J2430" t="s">
        <x:v>66</x:v>
      </x:c>
      <x:c r="K2430" s="6">
        <x:v>27.0746750492763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32</x:v>
      </x:c>
      <x:c r="Q2430">
        <x:v>0</x:v>
      </x:c>
    </x:row>
    <x:row r="2431">
      <x:c r="A2431">
        <x:v>3078726</x:v>
      </x:c>
      <x:c r="B2431" s="1">
        <x:v>43742.6028185995</x:v>
      </x:c>
      <x:c r="C2431" s="6">
        <x:v>121.45529252</x:v>
      </x:c>
      <x:c r="D2431" s="13" t="s">
        <x:v>68</x:v>
      </x:c>
      <x:c r="E2431">
        <x:v>10</x:v>
      </x:c>
      <x:c r="F2431" s="14" t="s">
        <x:v>63</x:v>
      </x:c>
      <x:c r="G2431" s="15">
        <x:v>43742.4679569097</x:v>
      </x:c>
      <x:c r="H2431" t="s">
        <x:v>69</x:v>
      </x:c>
      <x:c r="I2431" s="6">
        <x:v>136.027498923406</x:v>
      </x:c>
      <x:c r="J2431" t="s">
        <x:v>66</x:v>
      </x:c>
      <x:c r="K2431" s="6">
        <x:v>27.0606576254327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32</x:v>
      </x:c>
      <x:c r="Q2431">
        <x:v>0</x:v>
      </x:c>
    </x:row>
    <x:row r="2432">
      <x:c r="A2432">
        <x:v>3078736</x:v>
      </x:c>
      <x:c r="B2432" s="1">
        <x:v>43742.6028533218</x:v>
      </x:c>
      <x:c r="C2432" s="6">
        <x:v>121.505320711667</x:v>
      </x:c>
      <x:c r="D2432" s="13" t="s">
        <x:v>68</x:v>
      </x:c>
      <x:c r="E2432">
        <x:v>10</x:v>
      </x:c>
      <x:c r="F2432" s="14" t="s">
        <x:v>63</x:v>
      </x:c>
      <x:c r="G2432" s="15">
        <x:v>43742.4679569097</x:v>
      </x:c>
      <x:c r="H2432" t="s">
        <x:v>69</x:v>
      </x:c>
      <x:c r="I2432" s="6">
        <x:v>135.960053554903</x:v>
      </x:c>
      <x:c r="J2432" t="s">
        <x:v>66</x:v>
      </x:c>
      <x:c r="K2432" s="6">
        <x:v>27.0542042272809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32</x:v>
      </x:c>
      <x:c r="Q2432">
        <x:v>0</x:v>
      </x:c>
    </x:row>
    <x:row r="2433">
      <x:c r="A2433">
        <x:v>3078746</x:v>
      </x:c>
      <x:c r="B2433" s="1">
        <x:v>43742.6028878819</x:v>
      </x:c>
      <x:c r="C2433" s="6">
        <x:v>121.55508263</x:v>
      </x:c>
      <x:c r="D2433" s="13" t="s">
        <x:v>68</x:v>
      </x:c>
      <x:c r="E2433">
        <x:v>10</x:v>
      </x:c>
      <x:c r="F2433" s="14" t="s">
        <x:v>63</x:v>
      </x:c>
      <x:c r="G2433" s="15">
        <x:v>43742.4679569097</x:v>
      </x:c>
      <x:c r="H2433" t="s">
        <x:v>69</x:v>
      </x:c>
      <x:c r="I2433" s="6">
        <x:v>136.000058136376</x:v>
      </x:c>
      <x:c r="J2433" t="s">
        <x:v>66</x:v>
      </x:c>
      <x:c r="K2433" s="6">
        <x:v>27.0599672613166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32</x:v>
      </x:c>
      <x:c r="Q2433">
        <x:v>0</x:v>
      </x:c>
    </x:row>
    <x:row r="2434">
      <x:c r="A2434">
        <x:v>3078756</x:v>
      </x:c>
      <x:c r="B2434" s="1">
        <x:v>43742.6029226505</x:v>
      </x:c>
      <x:c r="C2434" s="6">
        <x:v>121.605123683333</x:v>
      </x:c>
      <x:c r="D2434" s="13" t="s">
        <x:v>68</x:v>
      </x:c>
      <x:c r="E2434">
        <x:v>10</x:v>
      </x:c>
      <x:c r="F2434" s="14" t="s">
        <x:v>63</x:v>
      </x:c>
      <x:c r="G2434" s="15">
        <x:v>43742.4679569097</x:v>
      </x:c>
      <x:c r="H2434" t="s">
        <x:v>69</x:v>
      </x:c>
      <x:c r="I2434" s="6">
        <x:v>136.015049828343</x:v>
      </x:c>
      <x:c r="J2434" t="s">
        <x:v>66</x:v>
      </x:c>
      <x:c r="K2434" s="6">
        <x:v>27.0599372454885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32</x:v>
      </x:c>
      <x:c r="Q2434">
        <x:v>0</x:v>
      </x:c>
    </x:row>
    <x:row r="2435">
      <x:c r="A2435">
        <x:v>3078766</x:v>
      </x:c>
      <x:c r="B2435" s="1">
        <x:v>43742.6029572569</x:v>
      </x:c>
      <x:c r="C2435" s="6">
        <x:v>121.65498613</x:v>
      </x:c>
      <x:c r="D2435" s="13" t="s">
        <x:v>68</x:v>
      </x:c>
      <x:c r="E2435">
        <x:v>10</x:v>
      </x:c>
      <x:c r="F2435" s="14" t="s">
        <x:v>63</x:v>
      </x:c>
      <x:c r="G2435" s="15">
        <x:v>43742.4679569097</x:v>
      </x:c>
      <x:c r="H2435" t="s">
        <x:v>69</x:v>
      </x:c>
      <x:c r="I2435" s="6">
        <x:v>136.124094361667</x:v>
      </x:c>
      <x:c r="J2435" t="s">
        <x:v>66</x:v>
      </x:c>
      <x:c r="K2435" s="6">
        <x:v>27.0541441957284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32</x:v>
      </x:c>
      <x:c r="Q2435">
        <x:v>0</x:v>
      </x:c>
    </x:row>
    <x:row r="2436">
      <x:c r="A2436">
        <x:v>3078776</x:v>
      </x:c>
      <x:c r="B2436" s="1">
        <x:v>43742.6029924769</x:v>
      </x:c>
      <x:c r="C2436" s="6">
        <x:v>121.705706983333</x:v>
      </x:c>
      <x:c r="D2436" s="13" t="s">
        <x:v>68</x:v>
      </x:c>
      <x:c r="E2436">
        <x:v>10</x:v>
      </x:c>
      <x:c r="F2436" s="14" t="s">
        <x:v>63</x:v>
      </x:c>
      <x:c r="G2436" s="15">
        <x:v>43742.4679569097</x:v>
      </x:c>
      <x:c r="H2436" t="s">
        <x:v>69</x:v>
      </x:c>
      <x:c r="I2436" s="6">
        <x:v>136.146613318473</x:v>
      </x:c>
      <x:c r="J2436" t="s">
        <x:v>66</x:v>
      </x:c>
      <x:c r="K2436" s="6">
        <x:v>27.0606876412671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32</x:v>
      </x:c>
      <x:c r="Q2436">
        <x:v>0</x:v>
      </x:c>
    </x:row>
    <x:row r="2437">
      <x:c r="A2437">
        <x:v>3078786</x:v>
      </x:c>
      <x:c r="B2437" s="1">
        <x:v>43742.6030271181</x:v>
      </x:c>
      <x:c r="C2437" s="6">
        <x:v>121.755550726667</x:v>
      </x:c>
      <x:c r="D2437" s="13" t="s">
        <x:v>68</x:v>
      </x:c>
      <x:c r="E2437">
        <x:v>10</x:v>
      </x:c>
      <x:c r="F2437" s="14" t="s">
        <x:v>63</x:v>
      </x:c>
      <x:c r="G2437" s="15">
        <x:v>43742.4679569097</x:v>
      </x:c>
      <x:c r="H2437" t="s">
        <x:v>69</x:v>
      </x:c>
      <x:c r="I2437" s="6">
        <x:v>136.052707776648</x:v>
      </x:c>
      <x:c r="J2437" t="s">
        <x:v>66</x:v>
      </x:c>
      <x:c r="K2437" s="6">
        <x:v>27.0620083382437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32</x:v>
      </x:c>
      <x:c r="Q2437">
        <x:v>0</x:v>
      </x:c>
    </x:row>
    <x:row r="2438">
      <x:c r="A2438">
        <x:v>3078796</x:v>
      </x:c>
      <x:c r="B2438" s="1">
        <x:v>43742.6030616898</x:v>
      </x:c>
      <x:c r="C2438" s="6">
        <x:v>121.805339313333</x:v>
      </x:c>
      <x:c r="D2438" s="13" t="s">
        <x:v>68</x:v>
      </x:c>
      <x:c r="E2438">
        <x:v>10</x:v>
      </x:c>
      <x:c r="F2438" s="14" t="s">
        <x:v>63</x:v>
      </x:c>
      <x:c r="G2438" s="15">
        <x:v>43742.4679569097</x:v>
      </x:c>
      <x:c r="H2438" t="s">
        <x:v>69</x:v>
      </x:c>
      <x:c r="I2438" s="6">
        <x:v>136.241093775712</x:v>
      </x:c>
      <x:c r="J2438" t="s">
        <x:v>66</x:v>
      </x:c>
      <x:c r="K2438" s="6">
        <x:v>27.0680115128689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32</x:v>
      </x:c>
      <x:c r="Q2438">
        <x:v>0</x:v>
      </x:c>
    </x:row>
    <x:row r="2439">
      <x:c r="A2439">
        <x:v>3078806</x:v>
      </x:c>
      <x:c r="B2439" s="1">
        <x:v>43742.6030962616</x:v>
      </x:c>
      <x:c r="C2439" s="6">
        <x:v>121.855110096667</x:v>
      </x:c>
      <x:c r="D2439" s="13" t="s">
        <x:v>68</x:v>
      </x:c>
      <x:c r="E2439">
        <x:v>10</x:v>
      </x:c>
      <x:c r="F2439" s="14" t="s">
        <x:v>63</x:v>
      </x:c>
      <x:c r="G2439" s="15">
        <x:v>43742.4679569097</x:v>
      </x:c>
      <x:c r="H2439" t="s">
        <x:v>69</x:v>
      </x:c>
      <x:c r="I2439" s="6">
        <x:v>136.243031079641</x:v>
      </x:c>
      <x:c r="J2439" t="s">
        <x:v>66</x:v>
      </x:c>
      <x:c r="K2439" s="6">
        <x:v>27.0674412108183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32</x:v>
      </x:c>
      <x:c r="Q2439">
        <x:v>0</x:v>
      </x:c>
    </x:row>
    <x:row r="2440">
      <x:c r="A2440">
        <x:v>3078816</x:v>
      </x:c>
      <x:c r="B2440" s="1">
        <x:v>43742.6031309375</x:v>
      </x:c>
      <x:c r="C2440" s="6">
        <x:v>121.905087571667</x:v>
      </x:c>
      <x:c r="D2440" s="13" t="s">
        <x:v>68</x:v>
      </x:c>
      <x:c r="E2440">
        <x:v>10</x:v>
      </x:c>
      <x:c r="F2440" s="14" t="s">
        <x:v>63</x:v>
      </x:c>
      <x:c r="G2440" s="15">
        <x:v>43742.4679569097</x:v>
      </x:c>
      <x:c r="H2440" t="s">
        <x:v>69</x:v>
      </x:c>
      <x:c r="I2440" s="6">
        <x:v>136.124807360949</x:v>
      </x:c>
      <x:c r="J2440" t="s">
        <x:v>66</x:v>
      </x:c>
      <x:c r="K2440" s="6">
        <x:v>27.0539340853029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32</x:v>
      </x:c>
      <x:c r="Q2440">
        <x:v>0</x:v>
      </x:c>
    </x:row>
    <x:row r="2441">
      <x:c r="A2441">
        <x:v>3078826</x:v>
      </x:c>
      <x:c r="B2441" s="1">
        <x:v>43742.6031656597</x:v>
      </x:c>
      <x:c r="C2441" s="6">
        <x:v>121.955083626667</x:v>
      </x:c>
      <x:c r="D2441" s="13" t="s">
        <x:v>68</x:v>
      </x:c>
      <x:c r="E2441">
        <x:v>10</x:v>
      </x:c>
      <x:c r="F2441" s="14" t="s">
        <x:v>63</x:v>
      </x:c>
      <x:c r="G2441" s="15">
        <x:v>43742.4679569097</x:v>
      </x:c>
      <x:c r="H2441" t="s">
        <x:v>69</x:v>
      </x:c>
      <x:c r="I2441" s="6">
        <x:v>136.215715439011</x:v>
      </x:c>
      <x:c r="J2441" t="s">
        <x:v>66</x:v>
      </x:c>
      <x:c r="K2441" s="6">
        <x:v>27.0535138644923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32</x:v>
      </x:c>
      <x:c r="Q2441">
        <x:v>0</x:v>
      </x:c>
    </x:row>
    <x:row r="2442">
      <x:c r="A2442">
        <x:v>3078836</x:v>
      </x:c>
      <x:c r="B2442" s="1">
        <x:v>43742.6032003472</x:v>
      </x:c>
      <x:c r="C2442" s="6">
        <x:v>122.005036856667</x:v>
      </x:c>
      <x:c r="D2442" s="13" t="s">
        <x:v>68</x:v>
      </x:c>
      <x:c r="E2442">
        <x:v>10</x:v>
      </x:c>
      <x:c r="F2442" s="14" t="s">
        <x:v>63</x:v>
      </x:c>
      <x:c r="G2442" s="15">
        <x:v>43742.4679569097</x:v>
      </x:c>
      <x:c r="H2442" t="s">
        <x:v>69</x:v>
      </x:c>
      <x:c r="I2442" s="6">
        <x:v>136.280938188066</x:v>
      </x:c>
      <x:c r="J2442" t="s">
        <x:v>66</x:v>
      </x:c>
      <x:c r="K2442" s="6">
        <x:v>27.0430984083459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32</x:v>
      </x:c>
      <x:c r="Q2442">
        <x:v>0</x:v>
      </x:c>
    </x:row>
    <x:row r="2443">
      <x:c r="A2443">
        <x:v>3078846</x:v>
      </x:c>
      <x:c r="B2443" s="1">
        <x:v>43742.6032350347</x:v>
      </x:c>
      <x:c r="C2443" s="6">
        <x:v>122.054969001667</x:v>
      </x:c>
      <x:c r="D2443" s="13" t="s">
        <x:v>68</x:v>
      </x:c>
      <x:c r="E2443">
        <x:v>10</x:v>
      </x:c>
      <x:c r="F2443" s="14" t="s">
        <x:v>63</x:v>
      </x:c>
      <x:c r="G2443" s="15">
        <x:v>43742.4679569097</x:v>
      </x:c>
      <x:c r="H2443" t="s">
        <x:v>69</x:v>
      </x:c>
      <x:c r="I2443" s="6">
        <x:v>136.248558160608</x:v>
      </x:c>
      <x:c r="J2443" t="s">
        <x:v>66</x:v>
      </x:c>
      <x:c r="K2443" s="6">
        <x:v>27.0570257114582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32</x:v>
      </x:c>
      <x:c r="Q2443">
        <x:v>0</x:v>
      </x:c>
    </x:row>
    <x:row r="2444">
      <x:c r="A2444">
        <x:v>3078856</x:v>
      </x:c>
      <x:c r="B2444" s="1">
        <x:v>43742.6032702546</x:v>
      </x:c>
      <x:c r="C2444" s="6">
        <x:v>122.105684568333</x:v>
      </x:c>
      <x:c r="D2444" s="13" t="s">
        <x:v>68</x:v>
      </x:c>
      <x:c r="E2444">
        <x:v>10</x:v>
      </x:c>
      <x:c r="F2444" s="14" t="s">
        <x:v>63</x:v>
      </x:c>
      <x:c r="G2444" s="15">
        <x:v>43742.4679569097</x:v>
      </x:c>
      <x:c r="H2444" t="s">
        <x:v>69</x:v>
      </x:c>
      <x:c r="I2444" s="6">
        <x:v>136.412715879446</x:v>
      </x:c>
      <x:c r="J2444" t="s">
        <x:v>66</x:v>
      </x:c>
      <x:c r="K2444" s="6">
        <x:v>27.0702627061214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32</x:v>
      </x:c>
      <x:c r="Q2444">
        <x:v>0</x:v>
      </x:c>
    </x:row>
    <x:row r="2445">
      <x:c r="A2445">
        <x:v>3078866</x:v>
      </x:c>
      <x:c r="B2445" s="1">
        <x:v>43742.6033049421</x:v>
      </x:c>
      <x:c r="C2445" s="6">
        <x:v>122.15560292</x:v>
      </x:c>
      <x:c r="D2445" s="13" t="s">
        <x:v>68</x:v>
      </x:c>
      <x:c r="E2445">
        <x:v>10</x:v>
      </x:c>
      <x:c r="F2445" s="14" t="s">
        <x:v>63</x:v>
      </x:c>
      <x:c r="G2445" s="15">
        <x:v>43742.4679569097</x:v>
      </x:c>
      <x:c r="H2445" t="s">
        <x:v>69</x:v>
      </x:c>
      <x:c r="I2445" s="6">
        <x:v>136.368537218305</x:v>
      </x:c>
      <x:c r="J2445" t="s">
        <x:v>66</x:v>
      </x:c>
      <x:c r="K2445" s="6">
        <x:v>27.0656702734882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32</x:v>
      </x:c>
      <x:c r="Q2445">
        <x:v>0</x:v>
      </x:c>
    </x:row>
    <x:row r="2446">
      <x:c r="A2446">
        <x:v>3078876</x:v>
      </x:c>
      <x:c r="B2446" s="1">
        <x:v>43742.6033395833</x:v>
      </x:c>
      <x:c r="C2446" s="6">
        <x:v>122.205530881667</x:v>
      </x:c>
      <x:c r="D2446" s="13" t="s">
        <x:v>68</x:v>
      </x:c>
      <x:c r="E2446">
        <x:v>10</x:v>
      </x:c>
      <x:c r="F2446" s="14" t="s">
        <x:v>63</x:v>
      </x:c>
      <x:c r="G2446" s="15">
        <x:v>43742.4679569097</x:v>
      </x:c>
      <x:c r="H2446" t="s">
        <x:v>69</x:v>
      </x:c>
      <x:c r="I2446" s="6">
        <x:v>136.303145959661</x:v>
      </x:c>
      <x:c r="J2446" t="s">
        <x:v>66</x:v>
      </x:c>
      <x:c r="K2446" s="6">
        <x:v>27.0761158156438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32</x:v>
      </x:c>
      <x:c r="Q2446">
        <x:v>0</x:v>
      </x:c>
    </x:row>
    <x:row r="2447">
      <x:c r="A2447">
        <x:v>3078886</x:v>
      </x:c>
      <x:c r="B2447" s="1">
        <x:v>43742.6033743056</x:v>
      </x:c>
      <x:c r="C2447" s="6">
        <x:v>122.255502823333</x:v>
      </x:c>
      <x:c r="D2447" s="13" t="s">
        <x:v>68</x:v>
      </x:c>
      <x:c r="E2447">
        <x:v>10</x:v>
      </x:c>
      <x:c r="F2447" s="14" t="s">
        <x:v>63</x:v>
      </x:c>
      <x:c r="G2447" s="15">
        <x:v>43742.4679569097</x:v>
      </x:c>
      <x:c r="H2447" t="s">
        <x:v>69</x:v>
      </x:c>
      <x:c r="I2447" s="6">
        <x:v>136.352062386591</x:v>
      </x:c>
      <x:c r="J2447" t="s">
        <x:v>66</x:v>
      </x:c>
      <x:c r="K2447" s="6">
        <x:v>27.066120511704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32</x:v>
      </x:c>
      <x:c r="Q2447">
        <x:v>0</x:v>
      </x:c>
    </x:row>
    <x:row r="2448">
      <x:c r="A2448">
        <x:v>3078896</x:v>
      </x:c>
      <x:c r="B2448" s="1">
        <x:v>43742.6034089468</x:v>
      </x:c>
      <x:c r="C2448" s="6">
        <x:v>122.305409356667</x:v>
      </x:c>
      <x:c r="D2448" s="13" t="s">
        <x:v>68</x:v>
      </x:c>
      <x:c r="E2448">
        <x:v>10</x:v>
      </x:c>
      <x:c r="F2448" s="14" t="s">
        <x:v>63</x:v>
      </x:c>
      <x:c r="G2448" s="15">
        <x:v>43742.4679569097</x:v>
      </x:c>
      <x:c r="H2448" t="s">
        <x:v>69</x:v>
      </x:c>
      <x:c r="I2448" s="6">
        <x:v>136.461674561219</x:v>
      </x:c>
      <x:c r="J2448" t="s">
        <x:v>66</x:v>
      </x:c>
      <x:c r="K2448" s="6">
        <x:v>27.0514727927307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32</x:v>
      </x:c>
      <x:c r="Q2448">
        <x:v>0</x:v>
      </x:c>
    </x:row>
    <x:row r="2449">
      <x:c r="A2449">
        <x:v>3078906</x:v>
      </x:c>
      <x:c r="B2449" s="1">
        <x:v>43742.6034435995</x:v>
      </x:c>
      <x:c r="C2449" s="6">
        <x:v>122.355307165</x:v>
      </x:c>
      <x:c r="D2449" s="13" t="s">
        <x:v>68</x:v>
      </x:c>
      <x:c r="E2449">
        <x:v>10</x:v>
      </x:c>
      <x:c r="F2449" s="14" t="s">
        <x:v>63</x:v>
      </x:c>
      <x:c r="G2449" s="15">
        <x:v>43742.4679569097</x:v>
      </x:c>
      <x:c r="H2449" t="s">
        <x:v>69</x:v>
      </x:c>
      <x:c r="I2449" s="6">
        <x:v>136.411277809965</x:v>
      </x:c>
      <x:c r="J2449" t="s">
        <x:v>66</x:v>
      </x:c>
      <x:c r="K2449" s="6">
        <x:v>27.0794776062398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32</x:v>
      </x:c>
      <x:c r="Q2449">
        <x:v>0</x:v>
      </x:c>
    </x:row>
    <x:row r="2450">
      <x:c r="A2450">
        <x:v>3078916</x:v>
      </x:c>
      <x:c r="B2450" s="1">
        <x:v>43742.603478206</x:v>
      </x:c>
      <x:c r="C2450" s="6">
        <x:v>122.405123351667</x:v>
      </x:c>
      <x:c r="D2450" s="13" t="s">
        <x:v>68</x:v>
      </x:c>
      <x:c r="E2450">
        <x:v>10</x:v>
      </x:c>
      <x:c r="F2450" s="14" t="s">
        <x:v>63</x:v>
      </x:c>
      <x:c r="G2450" s="15">
        <x:v>43742.4679569097</x:v>
      </x:c>
      <x:c r="H2450" t="s">
        <x:v>69</x:v>
      </x:c>
      <x:c r="I2450" s="6">
        <x:v>136.539714151541</x:v>
      </x:c>
      <x:c r="J2450" t="s">
        <x:v>66</x:v>
      </x:c>
      <x:c r="K2450" s="6">
        <x:v>27.0637192419181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32</x:v>
      </x:c>
      <x:c r="Q2450">
        <x:v>0</x:v>
      </x:c>
    </x:row>
    <x:row r="2451">
      <x:c r="A2451">
        <x:v>3078926</x:v>
      </x:c>
      <x:c r="B2451" s="1">
        <x:v>43742.6035128125</x:v>
      </x:c>
      <x:c r="C2451" s="6">
        <x:v>122.454961223333</x:v>
      </x:c>
      <x:c r="D2451" s="13" t="s">
        <x:v>68</x:v>
      </x:c>
      <x:c r="E2451">
        <x:v>10</x:v>
      </x:c>
      <x:c r="F2451" s="14" t="s">
        <x:v>63</x:v>
      </x:c>
      <x:c r="G2451" s="15">
        <x:v>43742.4679569097</x:v>
      </x:c>
      <x:c r="H2451" t="s">
        <x:v>69</x:v>
      </x:c>
      <x:c r="I2451" s="6">
        <x:v>136.473770318316</x:v>
      </x:c>
      <x:c r="J2451" t="s">
        <x:v>66</x:v>
      </x:c>
      <x:c r="K2451" s="6">
        <x:v>27.0699025150998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32</x:v>
      </x:c>
      <x:c r="Q2451">
        <x:v>0</x:v>
      </x:c>
    </x:row>
    <x:row r="2452">
      <x:c r="A2452">
        <x:v>3078936</x:v>
      </x:c>
      <x:c r="B2452" s="1">
        <x:v>43742.6035476852</x:v>
      </x:c>
      <x:c r="C2452" s="6">
        <x:v>122.505170951667</x:v>
      </x:c>
      <x:c r="D2452" s="13" t="s">
        <x:v>68</x:v>
      </x:c>
      <x:c r="E2452">
        <x:v>10</x:v>
      </x:c>
      <x:c r="F2452" s="14" t="s">
        <x:v>63</x:v>
      </x:c>
      <x:c r="G2452" s="15">
        <x:v>43742.4679569097</x:v>
      </x:c>
      <x:c r="H2452" t="s">
        <x:v>69</x:v>
      </x:c>
      <x:c r="I2452" s="6">
        <x:v>136.430018094488</x:v>
      </x:c>
      <x:c r="J2452" t="s">
        <x:v>66</x:v>
      </x:c>
      <x:c r="K2452" s="6">
        <x:v>27.0695723400304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32</x:v>
      </x:c>
      <x:c r="Q2452">
        <x:v>0</x:v>
      </x:c>
    </x:row>
    <x:row r="2453">
      <x:c r="A2453">
        <x:v>3078946</x:v>
      </x:c>
      <x:c r="B2453" s="1">
        <x:v>43742.6035822569</x:v>
      </x:c>
      <x:c r="C2453" s="6">
        <x:v>122.554973021667</x:v>
      </x:c>
      <x:c r="D2453" s="13" t="s">
        <x:v>68</x:v>
      </x:c>
      <x:c r="E2453">
        <x:v>10</x:v>
      </x:c>
      <x:c r="F2453" s="14" t="s">
        <x:v>63</x:v>
      </x:c>
      <x:c r="G2453" s="15">
        <x:v>43742.4679569097</x:v>
      </x:c>
      <x:c r="H2453" t="s">
        <x:v>69</x:v>
      </x:c>
      <x:c r="I2453" s="6">
        <x:v>136.56071547574</x:v>
      </x:c>
      <x:c r="J2453" t="s">
        <x:v>66</x:v>
      </x:c>
      <x:c r="K2453" s="6">
        <x:v>27.061948306552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32</x:v>
      </x:c>
      <x:c r="Q2453">
        <x:v>0</x:v>
      </x:c>
    </x:row>
    <x:row r="2454">
      <x:c r="A2454">
        <x:v>3078956</x:v>
      </x:c>
      <x:c r="B2454" s="1">
        <x:v>43742.6036175579</x:v>
      </x:c>
      <x:c r="C2454" s="6">
        <x:v>122.605772948333</x:v>
      </x:c>
      <x:c r="D2454" s="13" t="s">
        <x:v>68</x:v>
      </x:c>
      <x:c r="E2454">
        <x:v>10</x:v>
      </x:c>
      <x:c r="F2454" s="14" t="s">
        <x:v>63</x:v>
      </x:c>
      <x:c r="G2454" s="15">
        <x:v>43742.4679569097</x:v>
      </x:c>
      <x:c r="H2454" t="s">
        <x:v>69</x:v>
      </x:c>
      <x:c r="I2454" s="6">
        <x:v>136.522650800195</x:v>
      </x:c>
      <x:c r="J2454" t="s">
        <x:v>66</x:v>
      </x:c>
      <x:c r="K2454" s="6">
        <x:v>27.0687318945456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32</x:v>
      </x:c>
      <x:c r="Q2454">
        <x:v>0</x:v>
      </x:c>
    </x:row>
    <x:row r="2455">
      <x:c r="A2455">
        <x:v>3078966</x:v>
      </x:c>
      <x:c r="B2455" s="1">
        <x:v>43742.6036521991</x:v>
      </x:c>
      <x:c r="C2455" s="6">
        <x:v>122.655708761667</x:v>
      </x:c>
      <x:c r="D2455" s="13" t="s">
        <x:v>68</x:v>
      </x:c>
      <x:c r="E2455">
        <x:v>10</x:v>
      </x:c>
      <x:c r="F2455" s="14" t="s">
        <x:v>63</x:v>
      </x:c>
      <x:c r="G2455" s="15">
        <x:v>43742.4679569097</x:v>
      </x:c>
      <x:c r="H2455" t="s">
        <x:v>69</x:v>
      </x:c>
      <x:c r="I2455" s="6">
        <x:v>136.654689835155</x:v>
      </x:c>
      <x:c r="J2455" t="s">
        <x:v>66</x:v>
      </x:c>
      <x:c r="K2455" s="6">
        <x:v>27.0607476729365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32</x:v>
      </x:c>
      <x:c r="Q2455">
        <x:v>0</x:v>
      </x:c>
    </x:row>
    <x:row r="2456">
      <x:c r="A2456">
        <x:v>3078976</x:v>
      </x:c>
      <x:c r="B2456" s="1">
        <x:v>43742.6036869213</x:v>
      </x:c>
      <x:c r="C2456" s="6">
        <x:v>122.705681316667</x:v>
      </x:c>
      <x:c r="D2456" s="13" t="s">
        <x:v>68</x:v>
      </x:c>
      <x:c r="E2456">
        <x:v>10</x:v>
      </x:c>
      <x:c r="F2456" s="14" t="s">
        <x:v>63</x:v>
      </x:c>
      <x:c r="G2456" s="15">
        <x:v>43742.4679569097</x:v>
      </x:c>
      <x:c r="H2456" t="s">
        <x:v>69</x:v>
      </x:c>
      <x:c r="I2456" s="6">
        <x:v>136.583928476952</x:v>
      </x:c>
      <x:c r="J2456" t="s">
        <x:v>66</x:v>
      </x:c>
      <x:c r="K2456" s="6">
        <x:v>27.072724012472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32</x:v>
      </x:c>
      <x:c r="Q2456">
        <x:v>0</x:v>
      </x:c>
    </x:row>
    <x:row r="2457">
      <x:c r="A2457">
        <x:v>3078986</x:v>
      </x:c>
      <x:c r="B2457" s="1">
        <x:v>43742.6037214931</x:v>
      </x:c>
      <x:c r="C2457" s="6">
        <x:v>122.75546446</x:v>
      </x:c>
      <x:c r="D2457" s="13" t="s">
        <x:v>68</x:v>
      </x:c>
      <x:c r="E2457">
        <x:v>10</x:v>
      </x:c>
      <x:c r="F2457" s="14" t="s">
        <x:v>63</x:v>
      </x:c>
      <x:c r="G2457" s="15">
        <x:v>43742.4679569097</x:v>
      </x:c>
      <x:c r="H2457" t="s">
        <x:v>69</x:v>
      </x:c>
      <x:c r="I2457" s="6">
        <x:v>136.599262455301</x:v>
      </x:c>
      <x:c r="J2457" t="s">
        <x:v>66</x:v>
      </x:c>
      <x:c r="K2457" s="6">
        <x:v>27.0682216241753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32</x:v>
      </x:c>
      <x:c r="Q2457">
        <x:v>0</x:v>
      </x:c>
    </x:row>
    <x:row r="2458">
      <x:c r="A2458">
        <x:v>3078996</x:v>
      </x:c>
      <x:c r="B2458" s="1">
        <x:v>43742.6037560532</x:v>
      </x:c>
      <x:c r="C2458" s="6">
        <x:v>122.805224985</x:v>
      </x:c>
      <x:c r="D2458" s="13" t="s">
        <x:v>68</x:v>
      </x:c>
      <x:c r="E2458">
        <x:v>10</x:v>
      </x:c>
      <x:c r="F2458" s="14" t="s">
        <x:v>63</x:v>
      </x:c>
      <x:c r="G2458" s="15">
        <x:v>43742.4679569097</x:v>
      </x:c>
      <x:c r="H2458" t="s">
        <x:v>69</x:v>
      </x:c>
      <x:c r="I2458" s="6">
        <x:v>136.638794639949</x:v>
      </x:c>
      <x:c r="J2458" t="s">
        <x:v>66</x:v>
      </x:c>
      <x:c r="K2458" s="6">
        <x:v>27.0698124673504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32</x:v>
      </x:c>
      <x:c r="Q2458">
        <x:v>0</x:v>
      </x:c>
    </x:row>
    <x:row r="2459">
      <x:c r="A2459">
        <x:v>3079006</x:v>
      </x:c>
      <x:c r="B2459" s="1">
        <x:v>43742.6037907407</x:v>
      </x:c>
      <x:c r="C2459" s="6">
        <x:v>122.855191326667</x:v>
      </x:c>
      <x:c r="D2459" s="13" t="s">
        <x:v>68</x:v>
      </x:c>
      <x:c r="E2459">
        <x:v>10</x:v>
      </x:c>
      <x:c r="F2459" s="14" t="s">
        <x:v>63</x:v>
      </x:c>
      <x:c r="G2459" s="15">
        <x:v>43742.4679569097</x:v>
      </x:c>
      <x:c r="H2459" t="s">
        <x:v>69</x:v>
      </x:c>
      <x:c r="I2459" s="6">
        <x:v>136.711855452812</x:v>
      </x:c>
      <x:c r="J2459" t="s">
        <x:v>66</x:v>
      </x:c>
      <x:c r="K2459" s="6">
        <x:v>27.0659704322916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32</x:v>
      </x:c>
      <x:c r="Q2459">
        <x:v>0</x:v>
      </x:c>
    </x:row>
    <x:row r="2460">
      <x:c r="A2460">
        <x:v>3079016</x:v>
      </x:c>
      <x:c r="B2460" s="1">
        <x:v>43742.6038253472</x:v>
      </x:c>
      <x:c r="C2460" s="6">
        <x:v>122.905018501667</x:v>
      </x:c>
      <x:c r="D2460" s="13" t="s">
        <x:v>68</x:v>
      </x:c>
      <x:c r="E2460">
        <x:v>10</x:v>
      </x:c>
      <x:c r="F2460" s="14" t="s">
        <x:v>63</x:v>
      </x:c>
      <x:c r="G2460" s="15">
        <x:v>43742.4679569097</x:v>
      </x:c>
      <x:c r="H2460" t="s">
        <x:v>69</x:v>
      </x:c>
      <x:c r="I2460" s="6">
        <x:v>136.610563576781</x:v>
      </x:c>
      <x:c r="J2460" t="s">
        <x:v>66</x:v>
      </x:c>
      <x:c r="K2460" s="6">
        <x:v>27.0693021968164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32</x:v>
      </x:c>
      <x:c r="Q2460">
        <x:v>0</x:v>
      </x:c>
    </x:row>
    <x:row r="2461">
      <x:c r="A2461">
        <x:v>3079026</x:v>
      </x:c>
      <x:c r="B2461" s="1">
        <x:v>43742.6038599884</x:v>
      </x:c>
      <x:c r="C2461" s="6">
        <x:v>122.954909393333</x:v>
      </x:c>
      <x:c r="D2461" s="13" t="s">
        <x:v>68</x:v>
      </x:c>
      <x:c r="E2461">
        <x:v>10</x:v>
      </x:c>
      <x:c r="F2461" s="14" t="s">
        <x:v>63</x:v>
      </x:c>
      <x:c r="G2461" s="15">
        <x:v>43742.4679569097</x:v>
      </x:c>
      <x:c r="H2461" t="s">
        <x:v>69</x:v>
      </x:c>
      <x:c r="I2461" s="6">
        <x:v>136.665690351083</x:v>
      </x:c>
      <x:c r="J2461" t="s">
        <x:v>66</x:v>
      </x:c>
      <x:c r="K2461" s="6">
        <x:v>27.0619182907058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32</x:v>
      </x:c>
      <x:c r="Q2461">
        <x:v>0</x:v>
      </x:c>
    </x:row>
    <x:row r="2462">
      <x:c r="A2462">
        <x:v>3079036</x:v>
      </x:c>
      <x:c r="B2462" s="1">
        <x:v>43742.6038947107</x:v>
      </x:c>
      <x:c r="C2462" s="6">
        <x:v>123.004906263333</x:v>
      </x:c>
      <x:c r="D2462" s="13" t="s">
        <x:v>68</x:v>
      </x:c>
      <x:c r="E2462">
        <x:v>10</x:v>
      </x:c>
      <x:c r="F2462" s="14" t="s">
        <x:v>63</x:v>
      </x:c>
      <x:c r="G2462" s="15">
        <x:v>43742.4679569097</x:v>
      </x:c>
      <x:c r="H2462" t="s">
        <x:v>69</x:v>
      </x:c>
      <x:c r="I2462" s="6">
        <x:v>136.707343081512</x:v>
      </x:c>
      <x:c r="J2462" t="s">
        <x:v>66</x:v>
      </x:c>
      <x:c r="K2462" s="6">
        <x:v>27.0892928534067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32</x:v>
      </x:c>
      <x:c r="Q2462">
        <x:v>0</x:v>
      </x:c>
    </x:row>
    <x:row r="2463">
      <x:c r="A2463">
        <x:v>3079046</x:v>
      </x:c>
      <x:c r="B2463" s="1">
        <x:v>43742.6039294792</x:v>
      </x:c>
      <x:c r="C2463" s="6">
        <x:v>123.054934173333</x:v>
      </x:c>
      <x:c r="D2463" s="13" t="s">
        <x:v>68</x:v>
      </x:c>
      <x:c r="E2463">
        <x:v>10</x:v>
      </x:c>
      <x:c r="F2463" s="14" t="s">
        <x:v>63</x:v>
      </x:c>
      <x:c r="G2463" s="15">
        <x:v>43742.4679569097</x:v>
      </x:c>
      <x:c r="H2463" t="s">
        <x:v>69</x:v>
      </x:c>
      <x:c r="I2463" s="6">
        <x:v>136.686088923154</x:v>
      </x:c>
      <x:c r="J2463" t="s">
        <x:v>66</x:v>
      </x:c>
      <x:c r="K2463" s="6">
        <x:v>27.0823291276884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32</x:v>
      </x:c>
      <x:c r="Q2463">
        <x:v>0</x:v>
      </x:c>
    </x:row>
    <x:row r="2464">
      <x:c r="A2464">
        <x:v>3079056</x:v>
      </x:c>
      <x:c r="B2464" s="1">
        <x:v>43742.6039641551</x:v>
      </x:c>
      <x:c r="C2464" s="6">
        <x:v>123.104917038333</x:v>
      </x:c>
      <x:c r="D2464" s="13" t="s">
        <x:v>68</x:v>
      </x:c>
      <x:c r="E2464">
        <x:v>10</x:v>
      </x:c>
      <x:c r="F2464" s="14" t="s">
        <x:v>63</x:v>
      </x:c>
      <x:c r="G2464" s="15">
        <x:v>43742.4679569097</x:v>
      </x:c>
      <x:c r="H2464" t="s">
        <x:v>69</x:v>
      </x:c>
      <x:c r="I2464" s="6">
        <x:v>136.651544419157</x:v>
      </x:c>
      <x:c r="J2464" t="s">
        <x:v>66</x:v>
      </x:c>
      <x:c r="K2464" s="6">
        <x:v>27.079267494229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32</x:v>
      </x:c>
      <x:c r="Q2464">
        <x:v>0</x:v>
      </x:c>
    </x:row>
    <x:row r="2465">
      <x:c r="A2465">
        <x:v>3079066</x:v>
      </x:c>
      <x:c r="B2465" s="1">
        <x:v>43742.6039994213</x:v>
      </x:c>
      <x:c r="C2465" s="6">
        <x:v>123.155688571667</x:v>
      </x:c>
      <x:c r="D2465" s="13" t="s">
        <x:v>68</x:v>
      </x:c>
      <x:c r="E2465">
        <x:v>10</x:v>
      </x:c>
      <x:c r="F2465" s="14" t="s">
        <x:v>63</x:v>
      </x:c>
      <x:c r="G2465" s="15">
        <x:v>43742.4679569097</x:v>
      </x:c>
      <x:c r="H2465" t="s">
        <x:v>69</x:v>
      </x:c>
      <x:c r="I2465" s="6">
        <x:v>136.648225523831</x:v>
      </x:c>
      <x:c r="J2465" t="s">
        <x:v>66</x:v>
      </x:c>
      <x:c r="K2465" s="6">
        <x:v>27.0846403626397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32</x:v>
      </x:c>
      <x:c r="Q2465">
        <x:v>0</x:v>
      </x:c>
    </x:row>
    <x:row r="2466">
      <x:c r="A2466">
        <x:v>3079076</x:v>
      </x:c>
      <x:c r="B2466" s="1">
        <x:v>43742.6040340278</x:v>
      </x:c>
      <x:c r="C2466" s="6">
        <x:v>123.205549715</x:v>
      </x:c>
      <x:c r="D2466" s="13" t="s">
        <x:v>68</x:v>
      </x:c>
      <x:c r="E2466">
        <x:v>10</x:v>
      </x:c>
      <x:c r="F2466" s="14" t="s">
        <x:v>63</x:v>
      </x:c>
      <x:c r="G2466" s="15">
        <x:v>43742.4679569097</x:v>
      </x:c>
      <x:c r="H2466" t="s">
        <x:v>69</x:v>
      </x:c>
      <x:c r="I2466" s="6">
        <x:v>136.74895640297</x:v>
      </x:c>
      <x:c r="J2466" t="s">
        <x:v>66</x:v>
      </x:c>
      <x:c r="K2466" s="6">
        <x:v>27.0814886790099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32</x:v>
      </x:c>
      <x:c r="Q2466">
        <x:v>0</x:v>
      </x:c>
    </x:row>
    <x:row r="2467">
      <x:c r="A2467">
        <x:v>3079086</x:v>
      </x:c>
      <x:c r="B2467" s="1">
        <x:v>43742.6040683218</x:v>
      </x:c>
      <x:c r="C2467" s="6">
        <x:v>123.254897338333</x:v>
      </x:c>
      <x:c r="D2467" s="13" t="s">
        <x:v>68</x:v>
      </x:c>
      <x:c r="E2467">
        <x:v>10</x:v>
      </x:c>
      <x:c r="F2467" s="14" t="s">
        <x:v>63</x:v>
      </x:c>
      <x:c r="G2467" s="15">
        <x:v>43742.4679569097</x:v>
      </x:c>
      <x:c r="H2467" t="s">
        <x:v>69</x:v>
      </x:c>
      <x:c r="I2467" s="6">
        <x:v>136.877885603767</x:v>
      </x:c>
      <x:c r="J2467" t="s">
        <x:v>66</x:v>
      </x:c>
      <x:c r="K2467" s="6">
        <x:v>27.0657002893677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32</x:v>
      </x:c>
      <x:c r="Q2467">
        <x:v>0</x:v>
      </x:c>
    </x:row>
    <x:row r="2468">
      <x:c r="A2468">
        <x:v>3079096</x:v>
      </x:c>
      <x:c r="B2468" s="1">
        <x:v>43742.604103588</x:v>
      </x:c>
      <x:c r="C2468" s="6">
        <x:v>123.30567617</x:v>
      </x:c>
      <x:c r="D2468" s="13" t="s">
        <x:v>68</x:v>
      </x:c>
      <x:c r="E2468">
        <x:v>10</x:v>
      </x:c>
      <x:c r="F2468" s="14" t="s">
        <x:v>63</x:v>
      </x:c>
      <x:c r="G2468" s="15">
        <x:v>43742.4679569097</x:v>
      </x:c>
      <x:c r="H2468" t="s">
        <x:v>69</x:v>
      </x:c>
      <x:c r="I2468" s="6">
        <x:v>136.639633414817</x:v>
      </x:c>
      <x:c r="J2468" t="s">
        <x:v>66</x:v>
      </x:c>
      <x:c r="K2468" s="6">
        <x:v>27.0871617116745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32</x:v>
      </x:c>
      <x:c r="Q2468">
        <x:v>0</x:v>
      </x:c>
    </x:row>
    <x:row r="2469">
      <x:c r="A2469">
        <x:v>3079106</x:v>
      </x:c>
      <x:c r="B2469" s="1">
        <x:v>43742.6041382755</x:v>
      </x:c>
      <x:c r="C2469" s="6">
        <x:v>123.355624723333</x:v>
      </x:c>
      <x:c r="D2469" s="13" t="s">
        <x:v>68</x:v>
      </x:c>
      <x:c r="E2469">
        <x:v>10</x:v>
      </x:c>
      <x:c r="F2469" s="14" t="s">
        <x:v>63</x:v>
      </x:c>
      <x:c r="G2469" s="15">
        <x:v>43742.4679569097</x:v>
      </x:c>
      <x:c r="H2469" t="s">
        <x:v>69</x:v>
      </x:c>
      <x:c r="I2469" s="6">
        <x:v>136.87426506777</x:v>
      </x:c>
      <x:c r="J2469" t="s">
        <x:v>66</x:v>
      </x:c>
      <x:c r="K2469" s="6">
        <x:v>27.0711631838453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32</x:v>
      </x:c>
      <x:c r="Q2469">
        <x:v>0</x:v>
      </x:c>
    </x:row>
    <x:row r="2470">
      <x:c r="A2470">
        <x:v>3079116</x:v>
      </x:c>
      <x:c r="B2470" s="1">
        <x:v>43742.6041729167</x:v>
      </x:c>
      <x:c r="C2470" s="6">
        <x:v>123.405548555</x:v>
      </x:c>
      <x:c r="D2470" s="13" t="s">
        <x:v>68</x:v>
      </x:c>
      <x:c r="E2470">
        <x:v>10</x:v>
      </x:c>
      <x:c r="F2470" s="14" t="s">
        <x:v>63</x:v>
      </x:c>
      <x:c r="G2470" s="15">
        <x:v>43742.4679569097</x:v>
      </x:c>
      <x:c r="H2470" t="s">
        <x:v>69</x:v>
      </x:c>
      <x:c r="I2470" s="6">
        <x:v>136.796707328404</x:v>
      </x:c>
      <x:c r="J2470" t="s">
        <x:v>66</x:v>
      </x:c>
      <x:c r="K2470" s="6">
        <x:v>27.0850906033997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32</x:v>
      </x:c>
      <x:c r="Q2470">
        <x:v>0</x:v>
      </x:c>
    </x:row>
    <x:row r="2471">
      <x:c r="A2471">
        <x:v>3079126</x:v>
      </x:c>
      <x:c r="B2471" s="1">
        <x:v>43742.6042076389</x:v>
      </x:c>
      <x:c r="C2471" s="6">
        <x:v>123.455501605</x:v>
      </x:c>
      <x:c r="D2471" s="13" t="s">
        <x:v>68</x:v>
      </x:c>
      <x:c r="E2471">
        <x:v>10</x:v>
      </x:c>
      <x:c r="F2471" s="14" t="s">
        <x:v>63</x:v>
      </x:c>
      <x:c r="G2471" s="15">
        <x:v>43742.4679569097</x:v>
      </x:c>
      <x:c r="H2471" t="s">
        <x:v>69</x:v>
      </x:c>
      <x:c r="I2471" s="6">
        <x:v>136.801354620523</x:v>
      </x:c>
      <x:c r="J2471" t="s">
        <x:v>66</x:v>
      </x:c>
      <x:c r="K2471" s="6">
        <x:v>27.0793275262308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32</x:v>
      </x:c>
      <x:c r="Q2471">
        <x:v>0</x:v>
      </x:c>
    </x:row>
    <x:row r="2472">
      <x:c r="A2472">
        <x:v>3079136</x:v>
      </x:c>
      <x:c r="B2472" s="1">
        <x:v>43742.6042423264</x:v>
      </x:c>
      <x:c r="C2472" s="6">
        <x:v>123.505465721667</x:v>
      </x:c>
      <x:c r="D2472" s="13" t="s">
        <x:v>68</x:v>
      </x:c>
      <x:c r="E2472">
        <x:v>10</x:v>
      </x:c>
      <x:c r="F2472" s="14" t="s">
        <x:v>63</x:v>
      </x:c>
      <x:c r="G2472" s="15">
        <x:v>43742.4679569097</x:v>
      </x:c>
      <x:c r="H2472" t="s">
        <x:v>69</x:v>
      </x:c>
      <x:c r="I2472" s="6">
        <x:v>136.726847701934</x:v>
      </x:c>
      <x:c r="J2472" t="s">
        <x:v>66</x:v>
      </x:c>
      <x:c r="K2472" s="6">
        <x:v>27.0879721456954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32</x:v>
      </x:c>
      <x:c r="Q2472">
        <x:v>0</x:v>
      </x:c>
    </x:row>
    <x:row r="2473">
      <x:c r="A2473">
        <x:v>3079146</x:v>
      </x:c>
      <x:c r="B2473" s="1">
        <x:v>43742.6042770023</x:v>
      </x:c>
      <x:c r="C2473" s="6">
        <x:v>123.555412095</x:v>
      </x:c>
      <x:c r="D2473" s="13" t="s">
        <x:v>68</x:v>
      </x:c>
      <x:c r="E2473">
        <x:v>10</x:v>
      </x:c>
      <x:c r="F2473" s="14" t="s">
        <x:v>63</x:v>
      </x:c>
      <x:c r="G2473" s="15">
        <x:v>43742.4679569097</x:v>
      </x:c>
      <x:c r="H2473" t="s">
        <x:v>69</x:v>
      </x:c>
      <x:c r="I2473" s="6">
        <x:v>136.811374996345</x:v>
      </x:c>
      <x:c r="J2473" t="s">
        <x:v>66</x:v>
      </x:c>
      <x:c r="K2473" s="6">
        <x:v>27.0895930143229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32</x:v>
      </x:c>
      <x:c r="Q2473">
        <x:v>0</x:v>
      </x:c>
    </x:row>
    <x:row r="2474">
      <x:c r="A2474">
        <x:v>3079156</x:v>
      </x:c>
      <x:c r="B2474" s="1">
        <x:v>43742.6043116898</x:v>
      </x:c>
      <x:c r="C2474" s="6">
        <x:v>123.605352625</x:v>
      </x:c>
      <x:c r="D2474" s="13" t="s">
        <x:v>68</x:v>
      </x:c>
      <x:c r="E2474">
        <x:v>10</x:v>
      </x:c>
      <x:c r="F2474" s="14" t="s">
        <x:v>63</x:v>
      </x:c>
      <x:c r="G2474" s="15">
        <x:v>43742.4679569097</x:v>
      </x:c>
      <x:c r="H2474" t="s">
        <x:v>69</x:v>
      </x:c>
      <x:c r="I2474" s="6">
        <x:v>137.036501950135</x:v>
      </x:c>
      <x:c r="J2474" t="s">
        <x:v>66</x:v>
      </x:c>
      <x:c r="K2474" s="6">
        <x:v>27.067681337986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32</x:v>
      </x:c>
      <x:c r="Q2474">
        <x:v>0</x:v>
      </x:c>
    </x:row>
    <x:row r="2475">
      <x:c r="A2475">
        <x:v>3079166</x:v>
      </x:c>
      <x:c r="B2475" s="1">
        <x:v>43742.6043463773</x:v>
      </x:c>
      <x:c r="C2475" s="6">
        <x:v>123.655289113333</x:v>
      </x:c>
      <x:c r="D2475" s="13" t="s">
        <x:v>68</x:v>
      </x:c>
      <x:c r="E2475">
        <x:v>10</x:v>
      </x:c>
      <x:c r="F2475" s="14" t="s">
        <x:v>63</x:v>
      </x:c>
      <x:c r="G2475" s="15">
        <x:v>43742.4679569097</x:v>
      </x:c>
      <x:c r="H2475" t="s">
        <x:v>69</x:v>
      </x:c>
      <x:c r="I2475" s="6">
        <x:v>136.982492966702</x:v>
      </x:c>
      <x:c r="J2475" t="s">
        <x:v>66</x:v>
      </x:c>
      <x:c r="K2475" s="6">
        <x:v>27.0790873982305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32</x:v>
      </x:c>
      <x:c r="Q2475">
        <x:v>0</x:v>
      </x:c>
    </x:row>
    <x:row r="2476">
      <x:c r="A2476">
        <x:v>3079176</x:v>
      </x:c>
      <x:c r="B2476" s="1">
        <x:v>43742.6043810532</x:v>
      </x:c>
      <x:c r="C2476" s="6">
        <x:v>123.705216763333</x:v>
      </x:c>
      <x:c r="D2476" s="13" t="s">
        <x:v>68</x:v>
      </x:c>
      <x:c r="E2476">
        <x:v>10</x:v>
      </x:c>
      <x:c r="F2476" s="14" t="s">
        <x:v>63</x:v>
      </x:c>
      <x:c r="G2476" s="15">
        <x:v>43742.4679569097</x:v>
      </x:c>
      <x:c r="H2476" t="s">
        <x:v>69</x:v>
      </x:c>
      <x:c r="I2476" s="6">
        <x:v>136.777947583451</x:v>
      </x:c>
      <x:c r="J2476" t="s">
        <x:v>66</x:v>
      </x:c>
      <x:c r="K2476" s="6">
        <x:v>27.081788839228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32</x:v>
      </x:c>
      <x:c r="Q2476">
        <x:v>0</x:v>
      </x:c>
    </x:row>
    <x:row r="2477">
      <x:c r="A2477">
        <x:v>3079186</x:v>
      </x:c>
      <x:c r="B2477" s="1">
        <x:v>43742.6044157407</x:v>
      </x:c>
      <x:c r="C2477" s="6">
        <x:v>123.755197853333</x:v>
      </x:c>
      <x:c r="D2477" s="13" t="s">
        <x:v>68</x:v>
      </x:c>
      <x:c r="E2477">
        <x:v>10</x:v>
      </x:c>
      <x:c r="F2477" s="14" t="s">
        <x:v>63</x:v>
      </x:c>
      <x:c r="G2477" s="15">
        <x:v>43742.4679569097</x:v>
      </x:c>
      <x:c r="H2477" t="s">
        <x:v>69</x:v>
      </x:c>
      <x:c r="I2477" s="6">
        <x:v>137.000538531547</x:v>
      </x:c>
      <x:c r="J2477" t="s">
        <x:v>66</x:v>
      </x:c>
      <x:c r="K2477" s="6">
        <x:v>27.0738045865619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32</x:v>
      </x:c>
      <x:c r="Q2477">
        <x:v>0</x:v>
      </x:c>
    </x:row>
    <x:row r="2478">
      <x:c r="A2478">
        <x:v>3079196</x:v>
      </x:c>
      <x:c r="B2478" s="1">
        <x:v>43742.6044504977</x:v>
      </x:c>
      <x:c r="C2478" s="6">
        <x:v>123.805243408333</x:v>
      </x:c>
      <x:c r="D2478" s="13" t="s">
        <x:v>68</x:v>
      </x:c>
      <x:c r="E2478">
        <x:v>10</x:v>
      </x:c>
      <x:c r="F2478" s="14" t="s">
        <x:v>63</x:v>
      </x:c>
      <x:c r="G2478" s="15">
        <x:v>43742.4679569097</x:v>
      </x:c>
      <x:c r="H2478" t="s">
        <x:v>69</x:v>
      </x:c>
      <x:c r="I2478" s="6">
        <x:v>137.048500844737</x:v>
      </x:c>
      <x:c r="J2478" t="s">
        <x:v>66</x:v>
      </x:c>
      <x:c r="K2478" s="6">
        <x:v>27.0641694798724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32</x:v>
      </x:c>
      <x:c r="Q2478">
        <x:v>0</x:v>
      </x:c>
    </x:row>
    <x:row r="2479">
      <x:c r="A2479">
        <x:v>3079206</x:v>
      </x:c>
      <x:c r="B2479" s="1">
        <x:v>43742.6044852199</x:v>
      </x:c>
      <x:c r="C2479" s="6">
        <x:v>123.855228561667</x:v>
      </x:c>
      <x:c r="D2479" s="13" t="s">
        <x:v>68</x:v>
      </x:c>
      <x:c r="E2479">
        <x:v>10</x:v>
      </x:c>
      <x:c r="F2479" s="14" t="s">
        <x:v>63</x:v>
      </x:c>
      <x:c r="G2479" s="15">
        <x:v>43742.4679569097</x:v>
      </x:c>
      <x:c r="H2479" t="s">
        <x:v>69</x:v>
      </x:c>
      <x:c r="I2479" s="6">
        <x:v>137.092858573913</x:v>
      </x:c>
      <x:c r="J2479" t="s">
        <x:v>66</x:v>
      </x:c>
      <x:c r="K2479" s="6">
        <x:v>27.0776166146015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32</x:v>
      </x:c>
      <x:c r="Q2479">
        <x:v>0</x:v>
      </x:c>
    </x:row>
    <x:row r="2480">
      <x:c r="A2480">
        <x:v>3079216</x:v>
      </x:c>
      <x:c r="B2480" s="1">
        <x:v>43742.6045199421</x:v>
      </x:c>
      <x:c r="C2480" s="6">
        <x:v>123.905245856667</x:v>
      </x:c>
      <x:c r="D2480" s="13" t="s">
        <x:v>68</x:v>
      </x:c>
      <x:c r="E2480">
        <x:v>10</x:v>
      </x:c>
      <x:c r="F2480" s="14" t="s">
        <x:v>63</x:v>
      </x:c>
      <x:c r="G2480" s="15">
        <x:v>43742.4679569097</x:v>
      </x:c>
      <x:c r="H2480" t="s">
        <x:v>69</x:v>
      </x:c>
      <x:c r="I2480" s="6">
        <x:v>137.051242197021</x:v>
      </x:c>
      <x:c r="J2480" t="s">
        <x:v>66</x:v>
      </x:c>
      <x:c r="K2480" s="6">
        <x:v>27.067771385678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32</x:v>
      </x:c>
      <x:c r="Q2480">
        <x:v>0</x:v>
      </x:c>
    </x:row>
    <x:row r="2481">
      <x:c r="A2481">
        <x:v>3079226</x:v>
      </x:c>
      <x:c r="B2481" s="1">
        <x:v>43742.6045546644</x:v>
      </x:c>
      <x:c r="C2481" s="6">
        <x:v>123.955227015</x:v>
      </x:c>
      <x:c r="D2481" s="13" t="s">
        <x:v>68</x:v>
      </x:c>
      <x:c r="E2481">
        <x:v>10</x:v>
      </x:c>
      <x:c r="F2481" s="14" t="s">
        <x:v>63</x:v>
      </x:c>
      <x:c r="G2481" s="15">
        <x:v>43742.4679569097</x:v>
      </x:c>
      <x:c r="H2481" t="s">
        <x:v>69</x:v>
      </x:c>
      <x:c r="I2481" s="6">
        <x:v>136.815369264176</x:v>
      </x:c>
      <x:c r="J2481" t="s">
        <x:v>66</x:v>
      </x:c>
      <x:c r="K2481" s="6">
        <x:v>27.088422386902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32</x:v>
      </x:c>
      <x:c r="Q2481">
        <x:v>0</x:v>
      </x:c>
    </x:row>
    <x:row r="2482">
      <x:c r="A2482">
        <x:v>3079236</x:v>
      </x:c>
      <x:c r="B2482" s="1">
        <x:v>43742.6045894676</x:v>
      </x:c>
      <x:c r="C2482" s="6">
        <x:v>124.00535601</x:v>
      </x:c>
      <x:c r="D2482" s="13" t="s">
        <x:v>68</x:v>
      </x:c>
      <x:c r="E2482">
        <x:v>10</x:v>
      </x:c>
      <x:c r="F2482" s="14" t="s">
        <x:v>63</x:v>
      </x:c>
      <x:c r="G2482" s="15">
        <x:v>43742.4679569097</x:v>
      </x:c>
      <x:c r="H2482" t="s">
        <x:v>69</x:v>
      </x:c>
      <x:c r="I2482" s="6">
        <x:v>137.054804208664</x:v>
      </x:c>
      <x:c r="J2482" t="s">
        <x:v>66</x:v>
      </x:c>
      <x:c r="K2482" s="6">
        <x:v>27.0711331679172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32</x:v>
      </x:c>
      <x:c r="Q2482">
        <x:v>0</x:v>
      </x:c>
    </x:row>
    <x:row r="2483">
      <x:c r="A2483">
        <x:v>3079246</x:v>
      </x:c>
      <x:c r="B2483" s="1">
        <x:v>43742.6046241551</x:v>
      </x:c>
      <x:c r="C2483" s="6">
        <x:v>124.055310731667</x:v>
      </x:c>
      <x:c r="D2483" s="13" t="s">
        <x:v>68</x:v>
      </x:c>
      <x:c r="E2483">
        <x:v>10</x:v>
      </x:c>
      <x:c r="F2483" s="14" t="s">
        <x:v>63</x:v>
      </x:c>
      <x:c r="G2483" s="15">
        <x:v>43742.4679569097</x:v>
      </x:c>
      <x:c r="H2483" t="s">
        <x:v>69</x:v>
      </x:c>
      <x:c r="I2483" s="6">
        <x:v>136.894341604896</x:v>
      </x:c>
      <x:c r="J2483" t="s">
        <x:v>66</x:v>
      </x:c>
      <x:c r="K2483" s="6">
        <x:v>27.0784870783036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32</x:v>
      </x:c>
      <x:c r="Q2483">
        <x:v>0</x:v>
      </x:c>
    </x:row>
    <x:row r="2484">
      <x:c r="A2484">
        <x:v>3079256</x:v>
      </x:c>
      <x:c r="B2484" s="1">
        <x:v>43742.604658912</x:v>
      </x:c>
      <x:c r="C2484" s="6">
        <x:v>124.10536234</x:v>
      </x:c>
      <x:c r="D2484" s="13" t="s">
        <x:v>68</x:v>
      </x:c>
      <x:c r="E2484">
        <x:v>10</x:v>
      </x:c>
      <x:c r="F2484" s="14" t="s">
        <x:v>63</x:v>
      </x:c>
      <x:c r="G2484" s="15">
        <x:v>43742.4679569097</x:v>
      </x:c>
      <x:c r="H2484" t="s">
        <x:v>69</x:v>
      </x:c>
      <x:c r="I2484" s="6">
        <x:v>136.894613723666</x:v>
      </x:c>
      <x:c r="J2484" t="s">
        <x:v>66</x:v>
      </x:c>
      <x:c r="K2484" s="6">
        <x:v>27.082809384171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32</x:v>
      </x:c>
      <x:c r="Q2484">
        <x:v>0</x:v>
      </x:c>
    </x:row>
    <x:row r="2485">
      <x:c r="A2485">
        <x:v>3079266</x:v>
      </x:c>
      <x:c r="B2485" s="1">
        <x:v>43742.60469375</x:v>
      </x:c>
      <x:c r="C2485" s="6">
        <x:v>124.155519601667</x:v>
      </x:c>
      <x:c r="D2485" s="13" t="s">
        <x:v>68</x:v>
      </x:c>
      <x:c r="E2485">
        <x:v>10</x:v>
      </x:c>
      <x:c r="F2485" s="14" t="s">
        <x:v>63</x:v>
      </x:c>
      <x:c r="G2485" s="15">
        <x:v>43742.4679569097</x:v>
      </x:c>
      <x:c r="H2485" t="s">
        <x:v>69</x:v>
      </x:c>
      <x:c r="I2485" s="6">
        <x:v>136.890175946382</x:v>
      </x:c>
      <x:c r="J2485" t="s">
        <x:v>66</x:v>
      </x:c>
      <x:c r="K2485" s="6">
        <x:v>27.075305384486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32</x:v>
      </x:c>
      <x:c r="Q2485">
        <x:v>0</x:v>
      </x:c>
    </x:row>
    <x:row r="2486">
      <x:c r="A2486">
        <x:v>3079276</x:v>
      </x:c>
      <x:c r="B2486" s="1">
        <x:v>43742.6047285532</x:v>
      </x:c>
      <x:c r="C2486" s="6">
        <x:v>124.205637443333</x:v>
      </x:c>
      <x:c r="D2486" s="13" t="s">
        <x:v>68</x:v>
      </x:c>
      <x:c r="E2486">
        <x:v>10</x:v>
      </x:c>
      <x:c r="F2486" s="14" t="s">
        <x:v>63</x:v>
      </x:c>
      <x:c r="G2486" s="15">
        <x:v>43742.4679569097</x:v>
      </x:c>
      <x:c r="H2486" t="s">
        <x:v>69</x:v>
      </x:c>
      <x:c r="I2486" s="6">
        <x:v>137.111636488645</x:v>
      </x:c>
      <x:c r="J2486" t="s">
        <x:v>66</x:v>
      </x:c>
      <x:c r="K2486" s="6">
        <x:v>27.0721236936838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32</x:v>
      </x:c>
      <x:c r="Q2486">
        <x:v>0</x:v>
      </x:c>
    </x:row>
    <x:row r="2487">
      <x:c r="A2487">
        <x:v>3079286</x:v>
      </x:c>
      <x:c r="B2487" s="1">
        <x:v>43742.6047632755</x:v>
      </x:c>
      <x:c r="C2487" s="6">
        <x:v>124.255608806667</x:v>
      </x:c>
      <x:c r="D2487" s="13" t="s">
        <x:v>68</x:v>
      </x:c>
      <x:c r="E2487">
        <x:v>10</x:v>
      </x:c>
      <x:c r="F2487" s="14" t="s">
        <x:v>63</x:v>
      </x:c>
      <x:c r="G2487" s="15">
        <x:v>43742.4679569097</x:v>
      </x:c>
      <x:c r="H2487" t="s">
        <x:v>69</x:v>
      </x:c>
      <x:c r="I2487" s="6">
        <x:v>136.892383325095</x:v>
      </x:c>
      <x:c r="J2487" t="s">
        <x:v>66</x:v>
      </x:c>
      <x:c r="K2487" s="6">
        <x:v>27.1054715650498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32</x:v>
      </x:c>
      <x:c r="Q2487">
        <x:v>0</x:v>
      </x:c>
    </x:row>
    <x:row r="2488">
      <x:c r="A2488">
        <x:v>3079296</x:v>
      </x:c>
      <x:c r="B2488" s="1">
        <x:v>43742.6047979977</x:v>
      </x:c>
      <x:c r="C2488" s="6">
        <x:v>124.305643833333</x:v>
      </x:c>
      <x:c r="D2488" s="13" t="s">
        <x:v>68</x:v>
      </x:c>
      <x:c r="E2488">
        <x:v>10</x:v>
      </x:c>
      <x:c r="F2488" s="14" t="s">
        <x:v>63</x:v>
      </x:c>
      <x:c r="G2488" s="15">
        <x:v>43742.4679569097</x:v>
      </x:c>
      <x:c r="H2488" t="s">
        <x:v>69</x:v>
      </x:c>
      <x:c r="I2488" s="6">
        <x:v>137.099604438135</x:v>
      </x:c>
      <x:c r="J2488" t="s">
        <x:v>66</x:v>
      </x:c>
      <x:c r="K2488" s="6">
        <x:v>27.0800479103359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32</x:v>
      </x:c>
      <x:c r="Q2488">
        <x:v>0</x:v>
      </x:c>
    </x:row>
    <x:row r="2489">
      <x:c r="A2489">
        <x:v>3079306</x:v>
      </x:c>
      <x:c r="B2489" s="1">
        <x:v>43742.6048326736</x:v>
      </x:c>
      <x:c r="C2489" s="6">
        <x:v>124.355560393333</x:v>
      </x:c>
      <x:c r="D2489" s="13" t="s">
        <x:v>68</x:v>
      </x:c>
      <x:c r="E2489">
        <x:v>10</x:v>
      </x:c>
      <x:c r="F2489" s="14" t="s">
        <x:v>63</x:v>
      </x:c>
      <x:c r="G2489" s="15">
        <x:v>43742.4679569097</x:v>
      </x:c>
      <x:c r="H2489" t="s">
        <x:v>69</x:v>
      </x:c>
      <x:c r="I2489" s="6">
        <x:v>137.04744962752</x:v>
      </x:c>
      <x:c r="J2489" t="s">
        <x:v>66</x:v>
      </x:c>
      <x:c r="K2489" s="6">
        <x:v>27.099708452889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32</x:v>
      </x:c>
      <x:c r="Q2489">
        <x:v>0</x:v>
      </x:c>
    </x:row>
    <x:row r="2490">
      <x:c r="A2490">
        <x:v>3079316</x:v>
      </x:c>
      <x:c r="B2490" s="1">
        <x:v>43742.6048669329</x:v>
      </x:c>
      <x:c r="C2490" s="6">
        <x:v>124.40491852</x:v>
      </x:c>
      <x:c r="D2490" s="13" t="s">
        <x:v>68</x:v>
      </x:c>
      <x:c r="E2490">
        <x:v>10</x:v>
      </x:c>
      <x:c r="F2490" s="14" t="s">
        <x:v>63</x:v>
      </x:c>
      <x:c r="G2490" s="15">
        <x:v>43742.4679569097</x:v>
      </x:c>
      <x:c r="H2490" t="s">
        <x:v>69</x:v>
      </x:c>
      <x:c r="I2490" s="6">
        <x:v>136.824894263595</x:v>
      </x:c>
      <x:c r="J2490" t="s">
        <x:v>66</x:v>
      </x:c>
      <x:c r="K2490" s="6">
        <x:v>27.0856308923926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32</x:v>
      </x:c>
      <x:c r="Q2490">
        <x:v>0</x:v>
      </x:c>
    </x:row>
    <x:row r="2491">
      <x:c r="A2491">
        <x:v>3079326</x:v>
      </x:c>
      <x:c r="B2491" s="1">
        <x:v>43742.6049016551</x:v>
      </x:c>
      <x:c r="C2491" s="6">
        <x:v>124.45493337</x:v>
      </x:c>
      <x:c r="D2491" s="13" t="s">
        <x:v>68</x:v>
      </x:c>
      <x:c r="E2491">
        <x:v>10</x:v>
      </x:c>
      <x:c r="F2491" s="14" t="s">
        <x:v>63</x:v>
      </x:c>
      <x:c r="G2491" s="15">
        <x:v>43742.4679569097</x:v>
      </x:c>
      <x:c r="H2491" t="s">
        <x:v>69</x:v>
      </x:c>
      <x:c r="I2491" s="6">
        <x:v>136.992068561319</x:v>
      </x:c>
      <x:c r="J2491" t="s">
        <x:v>66</x:v>
      </x:c>
      <x:c r="K2491" s="6">
        <x:v>27.0850906033997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32</x:v>
      </x:c>
      <x:c r="Q2491">
        <x:v>0</x:v>
      </x:c>
    </x:row>
    <x:row r="2492">
      <x:c r="A2492">
        <x:v>3079336</x:v>
      </x:c>
      <x:c r="B2492" s="1">
        <x:v>43742.6049364583</x:v>
      </x:c>
      <x:c r="C2492" s="6">
        <x:v>124.505027255</x:v>
      </x:c>
      <x:c r="D2492" s="13" t="s">
        <x:v>68</x:v>
      </x:c>
      <x:c r="E2492">
        <x:v>10</x:v>
      </x:c>
      <x:c r="F2492" s="14" t="s">
        <x:v>63</x:v>
      </x:c>
      <x:c r="G2492" s="15">
        <x:v>43742.4679569097</x:v>
      </x:c>
      <x:c r="H2492" t="s">
        <x:v>69</x:v>
      </x:c>
      <x:c r="I2492" s="6">
        <x:v>137.105324747637</x:v>
      </x:c>
      <x:c r="J2492" t="s">
        <x:v>66</x:v>
      </x:c>
      <x:c r="K2492" s="6">
        <x:v>27.0827793681387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32</x:v>
      </x:c>
      <x:c r="Q2492">
        <x:v>0</x:v>
      </x:c>
    </x:row>
    <x:row r="2493">
      <x:c r="A2493">
        <x:v>3079346</x:v>
      </x:c>
      <x:c r="B2493" s="1">
        <x:v>43742.6049712616</x:v>
      </x:c>
      <x:c r="C2493" s="6">
        <x:v>124.555109651667</x:v>
      </x:c>
      <x:c r="D2493" s="13" t="s">
        <x:v>68</x:v>
      </x:c>
      <x:c r="E2493">
        <x:v>10</x:v>
      </x:c>
      <x:c r="F2493" s="14" t="s">
        <x:v>63</x:v>
      </x:c>
      <x:c r="G2493" s="15">
        <x:v>43742.4679569097</x:v>
      </x:c>
      <x:c r="H2493" t="s">
        <x:v>69</x:v>
      </x:c>
      <x:c r="I2493" s="6">
        <x:v>136.996027042069</x:v>
      </x:c>
      <x:c r="J2493" t="s">
        <x:v>66</x:v>
      </x:c>
      <x:c r="K2493" s="6">
        <x:v>27.0751252886994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32</x:v>
      </x:c>
      <x:c r="Q2493">
        <x:v>0</x:v>
      </x:c>
    </x:row>
    <x:row r="2494">
      <x:c r="A2494">
        <x:v>3079356</x:v>
      </x:c>
      <x:c r="B2494" s="1">
        <x:v>43742.6050059838</x:v>
      </x:c>
      <x:c r="C2494" s="6">
        <x:v>124.60513028</x:v>
      </x:c>
      <x:c r="D2494" s="13" t="s">
        <x:v>68</x:v>
      </x:c>
      <x:c r="E2494">
        <x:v>10</x:v>
      </x:c>
      <x:c r="F2494" s="14" t="s">
        <x:v>63</x:v>
      </x:c>
      <x:c r="G2494" s="15">
        <x:v>43742.4679569097</x:v>
      </x:c>
      <x:c r="H2494" t="s">
        <x:v>69</x:v>
      </x:c>
      <x:c r="I2494" s="6">
        <x:v>136.810224321957</x:v>
      </x:c>
      <x:c r="J2494" t="s">
        <x:v>66</x:v>
      </x:c>
      <x:c r="K2494" s="6">
        <x:v>27.0811284867841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32</x:v>
      </x:c>
      <x:c r="Q2494">
        <x:v>0</x:v>
      </x:c>
    </x:row>
    <x:row r="2495">
      <x:c r="A2495">
        <x:v>3079366</x:v>
      </x:c>
      <x:c r="B2495" s="1">
        <x:v>43742.6050407755</x:v>
      </x:c>
      <x:c r="C2495" s="6">
        <x:v>124.65524285</x:v>
      </x:c>
      <x:c r="D2495" s="13" t="s">
        <x:v>68</x:v>
      </x:c>
      <x:c r="E2495">
        <x:v>10</x:v>
      </x:c>
      <x:c r="F2495" s="14" t="s">
        <x:v>63</x:v>
      </x:c>
      <x:c r="G2495" s="15">
        <x:v>43742.4679569097</x:v>
      </x:c>
      <x:c r="H2495" t="s">
        <x:v>69</x:v>
      </x:c>
      <x:c r="I2495" s="6">
        <x:v>136.983288042997</x:v>
      </x:c>
      <x:c r="J2495" t="s">
        <x:v>66</x:v>
      </x:c>
      <x:c r="K2495" s="6">
        <x:v>27.0964667066464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32</x:v>
      </x:c>
      <x:c r="Q2495">
        <x:v>0</x:v>
      </x:c>
    </x:row>
    <x:row r="2496">
      <x:c r="A2496">
        <x:v>3079376</x:v>
      </x:c>
      <x:c r="B2496" s="1">
        <x:v>43742.605075544</x:v>
      </x:c>
      <x:c r="C2496" s="6">
        <x:v>124.705292256667</x:v>
      </x:c>
      <x:c r="D2496" s="13" t="s">
        <x:v>68</x:v>
      </x:c>
      <x:c r="E2496">
        <x:v>10</x:v>
      </x:c>
      <x:c r="F2496" s="14" t="s">
        <x:v>63</x:v>
      </x:c>
      <x:c r="G2496" s="15">
        <x:v>43742.4679569097</x:v>
      </x:c>
      <x:c r="H2496" t="s">
        <x:v>69</x:v>
      </x:c>
      <x:c r="I2496" s="6">
        <x:v>136.970868666356</x:v>
      </x:c>
      <x:c r="J2496" t="s">
        <x:v>66</x:v>
      </x:c>
      <x:c r="K2496" s="6">
        <x:v>27.0736845227566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32</x:v>
      </x:c>
      <x:c r="Q2496">
        <x:v>0</x:v>
      </x:c>
    </x:row>
    <x:row r="2497">
      <x:c r="A2497">
        <x:v>3079386</x:v>
      </x:c>
      <x:c r="B2497" s="1">
        <x:v>43742.6051103819</x:v>
      </x:c>
      <x:c r="C2497" s="6">
        <x:v>124.755442193333</x:v>
      </x:c>
      <x:c r="D2497" s="13" t="s">
        <x:v>68</x:v>
      </x:c>
      <x:c r="E2497">
        <x:v>10</x:v>
      </x:c>
      <x:c r="F2497" s="14" t="s">
        <x:v>63</x:v>
      </x:c>
      <x:c r="G2497" s="15">
        <x:v>43742.4679569097</x:v>
      </x:c>
      <x:c r="H2497" t="s">
        <x:v>69</x:v>
      </x:c>
      <x:c r="I2497" s="6">
        <x:v>136.933248887586</x:v>
      </x:c>
      <x:c r="J2497" t="s">
        <x:v>66</x:v>
      </x:c>
      <x:c r="K2497" s="6">
        <x:v>27.0847003947379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32</x:v>
      </x:c>
      <x:c r="Q2497">
        <x:v>0</x:v>
      </x:c>
    </x:row>
    <x:row r="2498">
      <x:c r="A2498">
        <x:v>3079396</x:v>
      </x:c>
      <x:c r="B2498" s="1">
        <x:v>43742.6051450579</x:v>
      </x:c>
      <x:c r="C2498" s="6">
        <x:v>124.805405213333</x:v>
      </x:c>
      <x:c r="D2498" s="13" t="s">
        <x:v>68</x:v>
      </x:c>
      <x:c r="E2498">
        <x:v>10</x:v>
      </x:c>
      <x:c r="F2498" s="14" t="s">
        <x:v>63</x:v>
      </x:c>
      <x:c r="G2498" s="15">
        <x:v>43742.4679569097</x:v>
      </x:c>
      <x:c r="H2498" t="s">
        <x:v>69</x:v>
      </x:c>
      <x:c r="I2498" s="6">
        <x:v>136.932428888596</x:v>
      </x:c>
      <x:c r="J2498" t="s">
        <x:v>66</x:v>
      </x:c>
      <x:c r="K2498" s="6">
        <x:v>27.0849405231402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32</x:v>
      </x:c>
      <x:c r="Q2498">
        <x:v>0</x:v>
      </x:c>
    </x:row>
    <x:row r="2499">
      <x:c r="A2499">
        <x:v>3079406</x:v>
      </x:c>
      <x:c r="B2499" s="1">
        <x:v>43742.6051797106</x:v>
      </x:c>
      <x:c r="C2499" s="6">
        <x:v>124.855277263333</x:v>
      </x:c>
      <x:c r="D2499" s="13" t="s">
        <x:v>68</x:v>
      </x:c>
      <x:c r="E2499">
        <x:v>10</x:v>
      </x:c>
      <x:c r="F2499" s="14" t="s">
        <x:v>63</x:v>
      </x:c>
      <x:c r="G2499" s="15">
        <x:v>43742.4679569097</x:v>
      </x:c>
      <x:c r="H2499" t="s">
        <x:v>69</x:v>
      </x:c>
      <x:c r="I2499" s="6">
        <x:v>137.034949944542</x:v>
      </x:c>
      <x:c r="J2499" t="s">
        <x:v>66</x:v>
      </x:c>
      <x:c r="K2499" s="6">
        <x:v>27.085750956624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32</x:v>
      </x:c>
      <x:c r="Q2499">
        <x:v>0</x:v>
      </x:c>
    </x:row>
    <x:row r="2500">
      <x:c r="A2500">
        <x:v>3079416</x:v>
      </x:c>
      <x:c r="B2500" s="1">
        <x:v>43742.6052143171</x:v>
      </x:c>
      <x:c r="C2500" s="6">
        <x:v>124.90513907</x:v>
      </x:c>
      <x:c r="D2500" s="13" t="s">
        <x:v>68</x:v>
      </x:c>
      <x:c r="E2500">
        <x:v>10</x:v>
      </x:c>
      <x:c r="F2500" s="14" t="s">
        <x:v>63</x:v>
      </x:c>
      <x:c r="G2500" s="15">
        <x:v>43742.4679569097</x:v>
      </x:c>
      <x:c r="H2500" t="s">
        <x:v>69</x:v>
      </x:c>
      <x:c r="I2500" s="6">
        <x:v>136.775345277169</x:v>
      </x:c>
      <x:c r="J2500" t="s">
        <x:v>66</x:v>
      </x:c>
      <x:c r="K2500" s="6">
        <x:v>27.1089534501084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32</x:v>
      </x:c>
      <x:c r="Q2500">
        <x:v>0</x:v>
      </x:c>
    </x:row>
    <x:row r="2501">
      <x:c r="A2501">
        <x:v>3079426</x:v>
      </x:c>
      <x:c r="B2501" s="1">
        <x:v>43742.6052489931</x:v>
      </x:c>
      <x:c r="C2501" s="6">
        <x:v>124.955074288333</x:v>
      </x:c>
      <x:c r="D2501" s="13" t="s">
        <x:v>68</x:v>
      </x:c>
      <x:c r="E2501">
        <x:v>10</x:v>
      </x:c>
      <x:c r="F2501" s="14" t="s">
        <x:v>63</x:v>
      </x:c>
      <x:c r="G2501" s="15">
        <x:v>43742.4679569097</x:v>
      </x:c>
      <x:c r="H2501" t="s">
        <x:v>69</x:v>
      </x:c>
      <x:c r="I2501" s="6">
        <x:v>136.910699702188</x:v>
      </x:c>
      <x:c r="J2501" t="s">
        <x:v>66</x:v>
      </x:c>
      <x:c r="K2501" s="6">
        <x:v>27.0913039320571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32</x:v>
      </x:c>
      <x:c r="Q2501">
        <x:v>0</x:v>
      </x:c>
    </x:row>
    <x:row r="2502">
      <x:c r="A2502">
        <x:v>3079436</x:v>
      </x:c>
      <x:c r="B2502" s="1">
        <x:v>43742.6052836806</x:v>
      </x:c>
      <x:c r="C2502" s="6">
        <x:v>125.005048141667</x:v>
      </x:c>
      <x:c r="D2502" s="13" t="s">
        <x:v>68</x:v>
      </x:c>
      <x:c r="E2502">
        <x:v>10</x:v>
      </x:c>
      <x:c r="F2502" s="14" t="s">
        <x:v>63</x:v>
      </x:c>
      <x:c r="G2502" s="15">
        <x:v>43742.4679569097</x:v>
      </x:c>
      <x:c r="H2502" t="s">
        <x:v>69</x:v>
      </x:c>
      <x:c r="I2502" s="6">
        <x:v>136.983179140604</x:v>
      </x:c>
      <x:c r="J2502" t="s">
        <x:v>66</x:v>
      </x:c>
      <x:c r="K2502" s="6">
        <x:v>27.0832896407219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32</x:v>
      </x:c>
      <x:c r="Q2502">
        <x:v>0</x:v>
      </x:c>
    </x:row>
    <x:row r="2503">
      <x:c r="A2503">
        <x:v>3079446</x:v>
      </x:c>
      <x:c r="B2503" s="1">
        <x:v>43742.6053188657</x:v>
      </x:c>
      <x:c r="C2503" s="6">
        <x:v>125.055692401667</x:v>
      </x:c>
      <x:c r="D2503" s="13" t="s">
        <x:v>68</x:v>
      </x:c>
      <x:c r="E2503">
        <x:v>10</x:v>
      </x:c>
      <x:c r="F2503" s="14" t="s">
        <x:v>63</x:v>
      </x:c>
      <x:c r="G2503" s="15">
        <x:v>43742.4679569097</x:v>
      </x:c>
      <x:c r="H2503" t="s">
        <x:v>69</x:v>
      </x:c>
      <x:c r="I2503" s="6">
        <x:v>137.068336118857</x:v>
      </x:c>
      <x:c r="J2503" t="s">
        <x:v>66</x:v>
      </x:c>
      <x:c r="K2503" s="6">
        <x:v>27.084790442887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32</x:v>
      </x:c>
      <x:c r="Q2503">
        <x:v>0</x:v>
      </x:c>
    </x:row>
    <x:row r="2504">
      <x:c r="A2504">
        <x:v>3079456</x:v>
      </x:c>
      <x:c r="B2504" s="1">
        <x:v>43742.6053535532</x:v>
      </x:c>
      <x:c r="C2504" s="6">
        <x:v>125.105617638333</x:v>
      </x:c>
      <x:c r="D2504" s="13" t="s">
        <x:v>68</x:v>
      </x:c>
      <x:c r="E2504">
        <x:v>10</x:v>
      </x:c>
      <x:c r="F2504" s="14" t="s">
        <x:v>63</x:v>
      </x:c>
      <x:c r="G2504" s="15">
        <x:v>43742.4679569097</x:v>
      </x:c>
      <x:c r="H2504" t="s">
        <x:v>69</x:v>
      </x:c>
      <x:c r="I2504" s="6">
        <x:v>137.248779662512</x:v>
      </x:c>
      <x:c r="J2504" t="s">
        <x:v>66</x:v>
      </x:c>
      <x:c r="K2504" s="6">
        <x:v>27.0760857996715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32</x:v>
      </x:c>
      <x:c r="Q2504">
        <x:v>0</x:v>
      </x:c>
    </x:row>
    <x:row r="2505">
      <x:c r="A2505">
        <x:v>3079466</x:v>
      </x:c>
      <x:c r="B2505" s="1">
        <x:v>43742.6053880787</x:v>
      </x:c>
      <x:c r="C2505" s="6">
        <x:v>125.155381878333</x:v>
      </x:c>
      <x:c r="D2505" s="13" t="s">
        <x:v>68</x:v>
      </x:c>
      <x:c r="E2505">
        <x:v>10</x:v>
      </x:c>
      <x:c r="F2505" s="14" t="s">
        <x:v>63</x:v>
      </x:c>
      <x:c r="G2505" s="15">
        <x:v>43742.4679569097</x:v>
      </x:c>
      <x:c r="H2505" t="s">
        <x:v>69</x:v>
      </x:c>
      <x:c r="I2505" s="6">
        <x:v>137.179963529293</x:v>
      </x:c>
      <x:c r="J2505" t="s">
        <x:v>66</x:v>
      </x:c>
      <x:c r="K2505" s="6">
        <x:v>27.0961965612682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32</x:v>
      </x:c>
      <x:c r="Q2505">
        <x:v>0</x:v>
      </x:c>
    </x:row>
    <x:row r="2506">
      <x:c r="A2506">
        <x:v>3079476</x:v>
      </x:c>
      <x:c r="B2506" s="1">
        <x:v>43742.6054229167</x:v>
      </x:c>
      <x:c r="C2506" s="6">
        <x:v>125.205510195</x:v>
      </x:c>
      <x:c r="D2506" s="13" t="s">
        <x:v>68</x:v>
      </x:c>
      <x:c r="E2506">
        <x:v>10</x:v>
      </x:c>
      <x:c r="F2506" s="14" t="s">
        <x:v>63</x:v>
      </x:c>
      <x:c r="G2506" s="15">
        <x:v>43742.4679569097</x:v>
      </x:c>
      <x:c r="H2506" t="s">
        <x:v>69</x:v>
      </x:c>
      <x:c r="I2506" s="6">
        <x:v>137.188131922848</x:v>
      </x:c>
      <x:c r="J2506" t="s">
        <x:v>66</x:v>
      </x:c>
      <x:c r="K2506" s="6">
        <x:v>27.1026200239417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32</x:v>
      </x:c>
      <x:c r="Q2506">
        <x:v>0</x:v>
      </x:c>
    </x:row>
    <x:row r="2507">
      <x:c r="A2507">
        <x:v>3079486</x:v>
      </x:c>
      <x:c r="B2507" s="1">
        <x:v>43742.6054576389</x:v>
      </x:c>
      <x:c r="C2507" s="6">
        <x:v>125.255543</x:v>
      </x:c>
      <x:c r="D2507" s="13" t="s">
        <x:v>68</x:v>
      </x:c>
      <x:c r="E2507">
        <x:v>10</x:v>
      </x:c>
      <x:c r="F2507" s="14" t="s">
        <x:v>63</x:v>
      </x:c>
      <x:c r="G2507" s="15">
        <x:v>43742.4679569097</x:v>
      </x:c>
      <x:c r="H2507" t="s">
        <x:v>69</x:v>
      </x:c>
      <x:c r="I2507" s="6">
        <x:v>137.261007455279</x:v>
      </x:c>
      <x:c r="J2507" t="s">
        <x:v>66</x:v>
      </x:c>
      <x:c r="K2507" s="6">
        <x:v>27.0945456733134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32</x:v>
      </x:c>
      <x:c r="Q2507">
        <x:v>0</x:v>
      </x:c>
    </x:row>
    <x:row r="2508">
      <x:c r="A2508">
        <x:v>3079496</x:v>
      </x:c>
      <x:c r="B2508" s="1">
        <x:v>43742.6054923958</x:v>
      </x:c>
      <x:c r="C2508" s="6">
        <x:v>125.305573988333</x:v>
      </x:c>
      <x:c r="D2508" s="13" t="s">
        <x:v>68</x:v>
      </x:c>
      <x:c r="E2508">
        <x:v>10</x:v>
      </x:c>
      <x:c r="F2508" s="14" t="s">
        <x:v>63</x:v>
      </x:c>
      <x:c r="G2508" s="15">
        <x:v>43742.4679569097</x:v>
      </x:c>
      <x:c r="H2508" t="s">
        <x:v>69</x:v>
      </x:c>
      <x:c r="I2508" s="6">
        <x:v>137.169282981551</x:v>
      </x:c>
      <x:c r="J2508" t="s">
        <x:v>66</x:v>
      </x:c>
      <x:c r="K2508" s="6">
        <x:v>27.0993182425273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32</x:v>
      </x:c>
      <x:c r="Q2508">
        <x:v>0</x:v>
      </x:c>
    </x:row>
    <x:row r="2509">
      <x:c r="A2509">
        <x:v>3079506</x:v>
      </x:c>
      <x:c r="B2509" s="1">
        <x:v>43742.6055271991</x:v>
      </x:c>
      <x:c r="C2509" s="6">
        <x:v>125.355698743333</x:v>
      </x:c>
      <x:c r="D2509" s="13" t="s">
        <x:v>68</x:v>
      </x:c>
      <x:c r="E2509">
        <x:v>10</x:v>
      </x:c>
      <x:c r="F2509" s="14" t="s">
        <x:v>63</x:v>
      </x:c>
      <x:c r="G2509" s="15">
        <x:v>43742.4679569097</x:v>
      </x:c>
      <x:c r="H2509" t="s">
        <x:v>69</x:v>
      </x:c>
      <x:c r="I2509" s="6">
        <x:v>137.272702071132</x:v>
      </x:c>
      <x:c r="J2509" t="s">
        <x:v>66</x:v>
      </x:c>
      <x:c r="K2509" s="6">
        <x:v>27.0955362059885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32</x:v>
      </x:c>
      <x:c r="Q2509">
        <x:v>0</x:v>
      </x:c>
    </x:row>
    <x:row r="2510">
      <x:c r="A2510">
        <x:v>3079516</x:v>
      </x:c>
      <x:c r="B2510" s="1">
        <x:v>43742.6055619213</x:v>
      </x:c>
      <x:c r="C2510" s="6">
        <x:v>125.405672978333</x:v>
      </x:c>
      <x:c r="D2510" s="13" t="s">
        <x:v>68</x:v>
      </x:c>
      <x:c r="E2510">
        <x:v>10</x:v>
      </x:c>
      <x:c r="F2510" s="14" t="s">
        <x:v>63</x:v>
      </x:c>
      <x:c r="G2510" s="15">
        <x:v>43742.4679569097</x:v>
      </x:c>
      <x:c r="H2510" t="s">
        <x:v>69</x:v>
      </x:c>
      <x:c r="I2510" s="6">
        <x:v>137.351779664798</x:v>
      </x:c>
      <x:c r="J2510" t="s">
        <x:v>66</x:v>
      </x:c>
      <x:c r="K2510" s="6">
        <x:v>27.0900732718446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32</x:v>
      </x:c>
      <x:c r="Q2510">
        <x:v>0</x:v>
      </x:c>
    </x:row>
    <x:row r="2511">
      <x:c r="A2511">
        <x:v>3079526</x:v>
      </x:c>
      <x:c r="B2511" s="1">
        <x:v>43742.6055965625</x:v>
      </x:c>
      <x:c r="C2511" s="6">
        <x:v>125.455568845</x:v>
      </x:c>
      <x:c r="D2511" s="13" t="s">
        <x:v>68</x:v>
      </x:c>
      <x:c r="E2511">
        <x:v>10</x:v>
      </x:c>
      <x:c r="F2511" s="14" t="s">
        <x:v>63</x:v>
      </x:c>
      <x:c r="G2511" s="15">
        <x:v>43742.4679569097</x:v>
      </x:c>
      <x:c r="H2511" t="s">
        <x:v>69</x:v>
      </x:c>
      <x:c r="I2511" s="6">
        <x:v>137.339116048728</x:v>
      </x:c>
      <x:c r="J2511" t="s">
        <x:v>66</x:v>
      </x:c>
      <x:c r="K2511" s="6">
        <x:v>27.0981776278841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32</x:v>
      </x:c>
      <x:c r="Q2511">
        <x:v>0</x:v>
      </x:c>
    </x:row>
    <x:row r="2512">
      <x:c r="A2512">
        <x:v>3079536</x:v>
      </x:c>
      <x:c r="B2512" s="1">
        <x:v>43742.60563125</x:v>
      </x:c>
      <x:c r="C2512" s="6">
        <x:v>125.50552202</x:v>
      </x:c>
      <x:c r="D2512" s="13" t="s">
        <x:v>68</x:v>
      </x:c>
      <x:c r="E2512">
        <x:v>10</x:v>
      </x:c>
      <x:c r="F2512" s="14" t="s">
        <x:v>63</x:v>
      </x:c>
      <x:c r="G2512" s="15">
        <x:v>43742.4679569097</x:v>
      </x:c>
      <x:c r="H2512" t="s">
        <x:v>69</x:v>
      </x:c>
      <x:c r="I2512" s="6">
        <x:v>137.248286959109</x:v>
      </x:c>
      <x:c r="J2512" t="s">
        <x:v>66</x:v>
      </x:c>
      <x:c r="K2512" s="6">
        <x:v>27.0938553022283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32</x:v>
      </x:c>
      <x:c r="Q2512">
        <x:v>0</x:v>
      </x:c>
    </x:row>
    <x:row r="2513">
      <x:c r="A2513">
        <x:v>3079546</x:v>
      </x:c>
      <x:c r="B2513" s="1">
        <x:v>43742.6056659375</x:v>
      </x:c>
      <x:c r="C2513" s="6">
        <x:v>125.555459208333</x:v>
      </x:c>
      <x:c r="D2513" s="13" t="s">
        <x:v>68</x:v>
      </x:c>
      <x:c r="E2513">
        <x:v>10</x:v>
      </x:c>
      <x:c r="F2513" s="14" t="s">
        <x:v>63</x:v>
      </x:c>
      <x:c r="G2513" s="15">
        <x:v>43742.4679569097</x:v>
      </x:c>
      <x:c r="H2513" t="s">
        <x:v>69</x:v>
      </x:c>
      <x:c r="I2513" s="6">
        <x:v>137.208502961264</x:v>
      </x:c>
      <x:c r="J2513" t="s">
        <x:v>66</x:v>
      </x:c>
      <x:c r="K2513" s="6">
        <x:v>27.1098839544857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32</x:v>
      </x:c>
      <x:c r="Q2513">
        <x:v>0</x:v>
      </x:c>
    </x:row>
    <x:row r="2514">
      <x:c r="A2514">
        <x:v>3079556</x:v>
      </x:c>
      <x:c r="B2514" s="1">
        <x:v>43742.6057006944</x:v>
      </x:c>
      <x:c r="C2514" s="6">
        <x:v>125.605538456667</x:v>
      </x:c>
      <x:c r="D2514" s="13" t="s">
        <x:v>68</x:v>
      </x:c>
      <x:c r="E2514">
        <x:v>10</x:v>
      </x:c>
      <x:c r="F2514" s="14" t="s">
        <x:v>63</x:v>
      </x:c>
      <x:c r="G2514" s="15">
        <x:v>43742.4679569097</x:v>
      </x:c>
      <x:c r="H2514" t="s">
        <x:v>69</x:v>
      </x:c>
      <x:c r="I2514" s="6">
        <x:v>137.432106988479</x:v>
      </x:c>
      <x:c r="J2514" t="s">
        <x:v>66</x:v>
      </x:c>
      <x:c r="K2514" s="6">
        <x:v>27.0974872560519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32</x:v>
      </x:c>
      <x:c r="Q2514">
        <x:v>0</x:v>
      </x:c>
    </x:row>
    <x:row r="2515">
      <x:c r="A2515">
        <x:v>3079566</x:v>
      </x:c>
      <x:c r="B2515" s="1">
        <x:v>43742.6057353819</x:v>
      </x:c>
      <x:c r="C2515" s="6">
        <x:v>125.655445393333</x:v>
      </x:c>
      <x:c r="D2515" s="13" t="s">
        <x:v>68</x:v>
      </x:c>
      <x:c r="E2515">
        <x:v>10</x:v>
      </x:c>
      <x:c r="F2515" s="14" t="s">
        <x:v>63</x:v>
      </x:c>
      <x:c r="G2515" s="15">
        <x:v>43742.4679569097</x:v>
      </x:c>
      <x:c r="H2515" t="s">
        <x:v>69</x:v>
      </x:c>
      <x:c r="I2515" s="6">
        <x:v>137.534955857572</x:v>
      </x:c>
      <x:c r="J2515" t="s">
        <x:v>66</x:v>
      </x:c>
      <x:c r="K2515" s="6">
        <x:v>27.0983577249076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32</x:v>
      </x:c>
      <x:c r="Q2515">
        <x:v>0</x:v>
      </x:c>
    </x:row>
    <x:row r="2516">
      <x:c r="A2516">
        <x:v>3079576</x:v>
      </x:c>
      <x:c r="B2516" s="1">
        <x:v>43742.6057700231</x:v>
      </x:c>
      <x:c r="C2516" s="6">
        <x:v>125.705382631667</x:v>
      </x:c>
      <x:c r="D2516" s="13" t="s">
        <x:v>68</x:v>
      </x:c>
      <x:c r="E2516">
        <x:v>10</x:v>
      </x:c>
      <x:c r="F2516" s="14" t="s">
        <x:v>63</x:v>
      </x:c>
      <x:c r="G2516" s="15">
        <x:v>43742.4679569097</x:v>
      </x:c>
      <x:c r="H2516" t="s">
        <x:v>69</x:v>
      </x:c>
      <x:c r="I2516" s="6">
        <x:v>137.579845783495</x:v>
      </x:c>
      <x:c r="J2516" t="s">
        <x:v>66</x:v>
      </x:c>
      <x:c r="K2516" s="6">
        <x:v>27.0896830626029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32</x:v>
      </x:c>
      <x:c r="Q2516">
        <x:v>0</x:v>
      </x:c>
    </x:row>
    <x:row r="2517">
      <x:c r="A2517">
        <x:v>3079586</x:v>
      </x:c>
      <x:c r="B2517" s="1">
        <x:v>43742.6058046644</x:v>
      </x:c>
      <x:c r="C2517" s="6">
        <x:v>125.755250256667</x:v>
      </x:c>
      <x:c r="D2517" s="13" t="s">
        <x:v>68</x:v>
      </x:c>
      <x:c r="E2517">
        <x:v>10</x:v>
      </x:c>
      <x:c r="F2517" s="14" t="s">
        <x:v>63</x:v>
      </x:c>
      <x:c r="G2517" s="15">
        <x:v>43742.4679569097</x:v>
      </x:c>
      <x:c r="H2517" t="s">
        <x:v>69</x:v>
      </x:c>
      <x:c r="I2517" s="6">
        <x:v>137.705412041871</x:v>
      </x:c>
      <x:c r="J2517" t="s">
        <x:v>66</x:v>
      </x:c>
      <x:c r="K2517" s="6">
        <x:v>27.0883923708197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32</x:v>
      </x:c>
      <x:c r="Q2517">
        <x:v>0</x:v>
      </x:c>
    </x:row>
    <x:row r="2518">
      <x:c r="A2518">
        <x:v>3079596</x:v>
      </x:c>
      <x:c r="B2518" s="1">
        <x:v>43742.6058392708</x:v>
      </x:c>
      <x:c r="C2518" s="6">
        <x:v>125.805077548333</x:v>
      </x:c>
      <x:c r="D2518" s="13" t="s">
        <x:v>68</x:v>
      </x:c>
      <x:c r="E2518">
        <x:v>10</x:v>
      </x:c>
      <x:c r="F2518" s="14" t="s">
        <x:v>63</x:v>
      </x:c>
      <x:c r="G2518" s="15">
        <x:v>43742.4679569097</x:v>
      </x:c>
      <x:c r="H2518" t="s">
        <x:v>69</x:v>
      </x:c>
      <x:c r="I2518" s="6">
        <x:v>137.57357042857</x:v>
      </x:c>
      <x:c r="J2518" t="s">
        <x:v>66</x:v>
      </x:c>
      <x:c r="K2518" s="6">
        <x:v>27.0871016795327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32</x:v>
      </x:c>
      <x:c r="Q2518">
        <x:v>0</x:v>
      </x:c>
    </x:row>
    <x:row r="2519">
      <x:c r="A2519">
        <x:v>3079606</x:v>
      </x:c>
      <x:c r="B2519" s="1">
        <x:v>43742.6058738773</x:v>
      </x:c>
      <x:c r="C2519" s="6">
        <x:v>125.854920366667</x:v>
      </x:c>
      <x:c r="D2519" s="13" t="s">
        <x:v>68</x:v>
      </x:c>
      <x:c r="E2519">
        <x:v>10</x:v>
      </x:c>
      <x:c r="F2519" s="14" t="s">
        <x:v>63</x:v>
      </x:c>
      <x:c r="G2519" s="15">
        <x:v>43742.4679569097</x:v>
      </x:c>
      <x:c r="H2519" t="s">
        <x:v>69</x:v>
      </x:c>
      <x:c r="I2519" s="6">
        <x:v>137.667790756518</x:v>
      </x:c>
      <x:c r="J2519" t="s">
        <x:v>66</x:v>
      </x:c>
      <x:c r="K2519" s="6">
        <x:v>27.0993482587073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32</x:v>
      </x:c>
      <x:c r="Q2519">
        <x:v>0</x:v>
      </x:c>
    </x:row>
    <x:row r="2520">
      <x:c r="A2520">
        <x:v>3079616</x:v>
      </x:c>
      <x:c r="B2520" s="1">
        <x:v>43742.6059091088</x:v>
      </x:c>
      <x:c r="C2520" s="6">
        <x:v>125.905626568333</x:v>
      </x:c>
      <x:c r="D2520" s="13" t="s">
        <x:v>68</x:v>
      </x:c>
      <x:c r="E2520">
        <x:v>10</x:v>
      </x:c>
      <x:c r="F2520" s="14" t="s">
        <x:v>63</x:v>
      </x:c>
      <x:c r="G2520" s="15">
        <x:v>43742.4679569097</x:v>
      </x:c>
      <x:c r="H2520" t="s">
        <x:v>69</x:v>
      </x:c>
      <x:c r="I2520" s="6">
        <x:v>137.699019677397</x:v>
      </x:c>
      <x:c r="J2520" t="s">
        <x:v>66</x:v>
      </x:c>
      <x:c r="K2520" s="6">
        <x:v>27.0946657378645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32</x:v>
      </x:c>
      <x:c r="Q2520">
        <x:v>0</x:v>
      </x:c>
    </x:row>
    <x:row r="2521">
      <x:c r="A2521">
        <x:v>3079626</x:v>
      </x:c>
      <x:c r="B2521" s="1">
        <x:v>43742.60594375</x:v>
      </x:c>
      <x:c r="C2521" s="6">
        <x:v>125.955509296667</x:v>
      </x:c>
      <x:c r="D2521" s="13" t="s">
        <x:v>68</x:v>
      </x:c>
      <x:c r="E2521">
        <x:v>10</x:v>
      </x:c>
      <x:c r="F2521" s="14" t="s">
        <x:v>63</x:v>
      </x:c>
      <x:c r="G2521" s="15">
        <x:v>43742.4679569097</x:v>
      </x:c>
      <x:c r="H2521" t="s">
        <x:v>69</x:v>
      </x:c>
      <x:c r="I2521" s="6">
        <x:v>137.620205773595</x:v>
      </x:c>
      <x:c r="J2521" t="s">
        <x:v>66</x:v>
      </x:c>
      <x:c r="K2521" s="6">
        <x:v>27.0911538515193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32</x:v>
      </x:c>
      <x:c r="Q2521">
        <x:v>0</x:v>
      </x:c>
    </x:row>
    <x:row r="2522">
      <x:c r="A2522">
        <x:v>3079636</x:v>
      </x:c>
      <x:c r="B2522" s="1">
        <x:v>43742.6059784722</x:v>
      </x:c>
      <x:c r="C2522" s="6">
        <x:v>126.005526868333</x:v>
      </x:c>
      <x:c r="D2522" s="13" t="s">
        <x:v>68</x:v>
      </x:c>
      <x:c r="E2522">
        <x:v>10</x:v>
      </x:c>
      <x:c r="F2522" s="14" t="s">
        <x:v>63</x:v>
      </x:c>
      <x:c r="G2522" s="15">
        <x:v>43742.4679569097</x:v>
      </x:c>
      <x:c r="H2522" t="s">
        <x:v>69</x:v>
      </x:c>
      <x:c r="I2522" s="6">
        <x:v>137.936693731079</x:v>
      </x:c>
      <x:c r="J2522" t="s">
        <x:v>66</x:v>
      </x:c>
      <x:c r="K2522" s="6">
        <x:v>27.1049612890947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32</x:v>
      </x:c>
      <x:c r="Q2522">
        <x:v>0</x:v>
      </x:c>
    </x:row>
    <x:row r="2523">
      <x:c r="A2523">
        <x:v>3079646</x:v>
      </x:c>
      <x:c r="B2523" s="1">
        <x:v>43742.6060131597</x:v>
      </x:c>
      <x:c r="C2523" s="6">
        <x:v>126.05547266</x:v>
      </x:c>
      <x:c r="D2523" s="13" t="s">
        <x:v>68</x:v>
      </x:c>
      <x:c r="E2523">
        <x:v>10</x:v>
      </x:c>
      <x:c r="F2523" s="14" t="s">
        <x:v>63</x:v>
      </x:c>
      <x:c r="G2523" s="15">
        <x:v>43742.4679569097</x:v>
      </x:c>
      <x:c r="H2523" t="s">
        <x:v>69</x:v>
      </x:c>
      <x:c r="I2523" s="6">
        <x:v>137.833304574493</x:v>
      </x:c>
      <x:c r="J2523" t="s">
        <x:v>66</x:v>
      </x:c>
      <x:c r="K2523" s="6">
        <x:v>27.0908837065681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32</x:v>
      </x:c>
      <x:c r="Q2523">
        <x:v>0</x:v>
      </x:c>
    </x:row>
    <x:row r="2524">
      <x:c r="A2524">
        <x:v>3079656</x:v>
      </x:c>
      <x:c r="B2524" s="1">
        <x:v>43742.6060478819</x:v>
      </x:c>
      <x:c r="C2524" s="6">
        <x:v>126.105449576667</x:v>
      </x:c>
      <x:c r="D2524" s="13" t="s">
        <x:v>68</x:v>
      </x:c>
      <x:c r="E2524">
        <x:v>10</x:v>
      </x:c>
      <x:c r="F2524" s="14" t="s">
        <x:v>63</x:v>
      </x:c>
      <x:c r="G2524" s="15">
        <x:v>43742.4679569097</x:v>
      </x:c>
      <x:c r="H2524" t="s">
        <x:v>69</x:v>
      </x:c>
      <x:c r="I2524" s="6">
        <x:v>138.086795066952</x:v>
      </x:c>
      <x:c r="J2524" t="s">
        <x:v>66</x:v>
      </x:c>
      <x:c r="K2524" s="6">
        <x:v>27.0922644476586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32</x:v>
      </x:c>
      <x:c r="Q2524">
        <x:v>0</x:v>
      </x:c>
    </x:row>
    <x:row r="2525">
      <x:c r="A2525">
        <x:v>3079666</x:v>
      </x:c>
      <x:c r="B2525" s="1">
        <x:v>43742.6060825231</x:v>
      </x:c>
      <x:c r="C2525" s="6">
        <x:v>126.155374203333</x:v>
      </x:c>
      <x:c r="D2525" s="13" t="s">
        <x:v>68</x:v>
      </x:c>
      <x:c r="E2525">
        <x:v>10</x:v>
      </x:c>
      <x:c r="F2525" s="14" t="s">
        <x:v>63</x:v>
      </x:c>
      <x:c r="G2525" s="15">
        <x:v>43742.4679569097</x:v>
      </x:c>
      <x:c r="H2525" t="s">
        <x:v>69</x:v>
      </x:c>
      <x:c r="I2525" s="6">
        <x:v>137.97376078</x:v>
      </x:c>
      <x:c r="J2525" t="s">
        <x:v>66</x:v>
      </x:c>
      <x:c r="K2525" s="6">
        <x:v>27.0897731108857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32</x:v>
      </x:c>
      <x:c r="Q2525">
        <x:v>0</x:v>
      </x:c>
    </x:row>
    <x:row r="2526">
      <x:c r="A2526">
        <x:v>3079676</x:v>
      </x:c>
      <x:c r="B2526" s="1">
        <x:v>43742.6061172801</x:v>
      </x:c>
      <x:c r="C2526" s="6">
        <x:v>126.20538836</x:v>
      </x:c>
      <x:c r="D2526" s="13" t="s">
        <x:v>68</x:v>
      </x:c>
      <x:c r="E2526">
        <x:v>10</x:v>
      </x:c>
      <x:c r="F2526" s="14" t="s">
        <x:v>63</x:v>
      </x:c>
      <x:c r="G2526" s="15">
        <x:v>43742.4679569097</x:v>
      </x:c>
      <x:c r="H2526" t="s">
        <x:v>69</x:v>
      </x:c>
      <x:c r="I2526" s="6">
        <x:v>137.800704626015</x:v>
      </x:c>
      <x:c r="J2526" t="s">
        <x:v>66</x:v>
      </x:c>
      <x:c r="K2526" s="6">
        <x:v>27.1047811917169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32</x:v>
      </x:c>
      <x:c r="Q2526">
        <x:v>0</x:v>
      </x:c>
    </x:row>
    <x:row r="2527">
      <x:c r="A2527">
        <x:v>3079686</x:v>
      </x:c>
      <x:c r="B2527" s="1">
        <x:v>43742.6061520486</x:v>
      </x:c>
      <x:c r="C2527" s="6">
        <x:v>126.255483258333</x:v>
      </x:c>
      <x:c r="D2527" s="13" t="s">
        <x:v>68</x:v>
      </x:c>
      <x:c r="E2527">
        <x:v>10</x:v>
      </x:c>
      <x:c r="F2527" s="14" t="s">
        <x:v>63</x:v>
      </x:c>
      <x:c r="G2527" s="15">
        <x:v>43742.4679569097</x:v>
      </x:c>
      <x:c r="H2527" t="s">
        <x:v>69</x:v>
      </x:c>
      <x:c r="I2527" s="6">
        <x:v>138.064942779076</x:v>
      </x:c>
      <x:c r="J2527" t="s">
        <x:v>66</x:v>
      </x:c>
      <x:c r="K2527" s="6">
        <x:v>27.0853607478853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32</x:v>
      </x:c>
      <x:c r="Q2527">
        <x:v>0</x:v>
      </x:c>
    </x:row>
    <x:row r="2528">
      <x:c r="A2528">
        <x:v>3079696</x:v>
      </x:c>
      <x:c r="B2528" s="1">
        <x:v>43742.6061867245</x:v>
      </x:c>
      <x:c r="C2528" s="6">
        <x:v>126.305426806667</x:v>
      </x:c>
      <x:c r="D2528" s="13" t="s">
        <x:v>68</x:v>
      </x:c>
      <x:c r="E2528">
        <x:v>10</x:v>
      </x:c>
      <x:c r="F2528" s="14" t="s">
        <x:v>63</x:v>
      </x:c>
      <x:c r="G2528" s="15">
        <x:v>43742.4679569097</x:v>
      </x:c>
      <x:c r="H2528" t="s">
        <x:v>69</x:v>
      </x:c>
      <x:c r="I2528" s="6">
        <x:v>137.978335980049</x:v>
      </x:c>
      <x:c r="J2528" t="s">
        <x:v>66</x:v>
      </x:c>
      <x:c r="K2528" s="6">
        <x:v>27.101689521578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32</x:v>
      </x:c>
      <x:c r="Q2528">
        <x:v>0</x:v>
      </x:c>
    </x:row>
    <x:row r="2529">
      <x:c r="A2529">
        <x:v>3079706</x:v>
      </x:c>
      <x:c r="B2529" s="1">
        <x:v>43742.6062214931</x:v>
      </x:c>
      <x:c r="C2529" s="6">
        <x:v>126.355451533333</x:v>
      </x:c>
      <x:c r="D2529" s="13" t="s">
        <x:v>68</x:v>
      </x:c>
      <x:c r="E2529">
        <x:v>10</x:v>
      </x:c>
      <x:c r="F2529" s="14" t="s">
        <x:v>63</x:v>
      </x:c>
      <x:c r="G2529" s="15">
        <x:v>43742.4679569097</x:v>
      </x:c>
      <x:c r="H2529" t="s">
        <x:v>69</x:v>
      </x:c>
      <x:c r="I2529" s="6">
        <x:v>137.968221914718</x:v>
      </x:c>
      <x:c r="J2529" t="s">
        <x:v>66</x:v>
      </x:c>
      <x:c r="K2529" s="6">
        <x:v>27.1090434989078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32</x:v>
      </x:c>
      <x:c r="Q2529">
        <x:v>0</x:v>
      </x:c>
    </x:row>
    <x:row r="2530">
      <x:c r="A2530">
        <x:v>3079716</x:v>
      </x:c>
      <x:c r="B2530" s="1">
        <x:v>43742.606256169</x:v>
      </x:c>
      <x:c r="C2530" s="6">
        <x:v>126.405432621667</x:v>
      </x:c>
      <x:c r="D2530" s="13" t="s">
        <x:v>68</x:v>
      </x:c>
      <x:c r="E2530">
        <x:v>10</x:v>
      </x:c>
      <x:c r="F2530" s="14" t="s">
        <x:v>63</x:v>
      </x:c>
      <x:c r="G2530" s="15">
        <x:v>43742.4679569097</x:v>
      </x:c>
      <x:c r="H2530" t="s">
        <x:v>69</x:v>
      </x:c>
      <x:c r="I2530" s="6">
        <x:v>138.015159168399</x:v>
      </x:c>
      <x:c r="J2530" t="s">
        <x:v>66</x:v>
      </x:c>
      <x:c r="K2530" s="6">
        <x:v>27.108653287461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32</x:v>
      </x:c>
      <x:c r="Q2530">
        <x:v>0</x:v>
      </x:c>
    </x:row>
    <x:row r="2531">
      <x:c r="A2531">
        <x:v>3079726</x:v>
      </x:c>
      <x:c r="B2531" s="1">
        <x:v>43742.6062909375</x:v>
      </x:c>
      <x:c r="C2531" s="6">
        <x:v>126.455492236667</x:v>
      </x:c>
      <x:c r="D2531" s="13" t="s">
        <x:v>68</x:v>
      </x:c>
      <x:c r="E2531">
        <x:v>10</x:v>
      </x:c>
      <x:c r="F2531" s="14" t="s">
        <x:v>63</x:v>
      </x:c>
      <x:c r="G2531" s="15">
        <x:v>43742.4679569097</x:v>
      </x:c>
      <x:c r="H2531" t="s">
        <x:v>69</x:v>
      </x:c>
      <x:c r="I2531" s="6">
        <x:v>138.262799841112</x:v>
      </x:c>
      <x:c r="J2531" t="s">
        <x:v>66</x:v>
      </x:c>
      <x:c r="K2531" s="6">
        <x:v>27.1030402509004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32</x:v>
      </x:c>
      <x:c r="Q2531">
        <x:v>0</x:v>
      </x:c>
    </x:row>
    <x:row r="2532">
      <x:c r="A2532">
        <x:v>3079736</x:v>
      </x:c>
      <x:c r="B2532" s="1">
        <x:v>43742.6063256597</x:v>
      </x:c>
      <x:c r="C2532" s="6">
        <x:v>126.50547041</x:v>
      </x:c>
      <x:c r="D2532" s="13" t="s">
        <x:v>68</x:v>
      </x:c>
      <x:c r="E2532">
        <x:v>10</x:v>
      </x:c>
      <x:c r="F2532" s="14" t="s">
        <x:v>63</x:v>
      </x:c>
      <x:c r="G2532" s="15">
        <x:v>43742.4679569097</x:v>
      </x:c>
      <x:c r="H2532" t="s">
        <x:v>69</x:v>
      </x:c>
      <x:c r="I2532" s="6">
        <x:v>138.17510270763</x:v>
      </x:c>
      <x:c r="J2532" t="s">
        <x:v>66</x:v>
      </x:c>
      <x:c r="K2532" s="6">
        <x:v>27.1196392578399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32</x:v>
      </x:c>
      <x:c r="Q2532">
        <x:v>0</x:v>
      </x:c>
    </x:row>
    <x:row r="2533">
      <x:c r="A2533">
        <x:v>3079746</x:v>
      </x:c>
      <x:c r="B2533" s="1">
        <x:v>43742.6063603356</x:v>
      </x:c>
      <x:c r="C2533" s="6">
        <x:v>126.555430553333</x:v>
      </x:c>
      <x:c r="D2533" s="13" t="s">
        <x:v>68</x:v>
      </x:c>
      <x:c r="E2533">
        <x:v>10</x:v>
      </x:c>
      <x:c r="F2533" s="14" t="s">
        <x:v>63</x:v>
      </x:c>
      <x:c r="G2533" s="15">
        <x:v>43742.4679569097</x:v>
      </x:c>
      <x:c r="H2533" t="s">
        <x:v>69</x:v>
      </x:c>
      <x:c r="I2533" s="6">
        <x:v>137.986432814483</x:v>
      </x:c>
      <x:c r="J2533" t="s">
        <x:v>66</x:v>
      </x:c>
      <x:c r="K2533" s="6">
        <x:v>27.116997819056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32</x:v>
      </x:c>
      <x:c r="Q2533">
        <x:v>0</x:v>
      </x:c>
    </x:row>
    <x:row r="2534">
      <x:c r="A2534">
        <x:v>3079756</x:v>
      </x:c>
      <x:c r="B2534" s="1">
        <x:v>43742.6063950231</x:v>
      </x:c>
      <x:c r="C2534" s="6">
        <x:v>126.605359881667</x:v>
      </x:c>
      <x:c r="D2534" s="13" t="s">
        <x:v>68</x:v>
      </x:c>
      <x:c r="E2534">
        <x:v>10</x:v>
      </x:c>
      <x:c r="F2534" s="14" t="s">
        <x:v>63</x:v>
      </x:c>
      <x:c r="G2534" s="15">
        <x:v>43742.4679569097</x:v>
      </x:c>
      <x:c r="H2534" t="s">
        <x:v>69</x:v>
      </x:c>
      <x:c r="I2534" s="6">
        <x:v>138.214157033304</x:v>
      </x:c>
      <x:c r="J2534" t="s">
        <x:v>66</x:v>
      </x:c>
      <x:c r="K2534" s="6">
        <x:v>27.0950559476855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32</x:v>
      </x:c>
      <x:c r="Q2534">
        <x:v>0</x:v>
      </x:c>
    </x:row>
    <x:row r="2535">
      <x:c r="A2535">
        <x:v>3079766</x:v>
      </x:c>
      <x:c r="B2535" s="1">
        <x:v>43742.6064297107</x:v>
      </x:c>
      <x:c r="C2535" s="6">
        <x:v>126.655309508333</x:v>
      </x:c>
      <x:c r="D2535" s="13" t="s">
        <x:v>68</x:v>
      </x:c>
      <x:c r="E2535">
        <x:v>10</x:v>
      </x:c>
      <x:c r="F2535" s="14" t="s">
        <x:v>63</x:v>
      </x:c>
      <x:c r="G2535" s="15">
        <x:v>43742.4679569097</x:v>
      </x:c>
      <x:c r="H2535" t="s">
        <x:v>69</x:v>
      </x:c>
      <x:c r="I2535" s="6">
        <x:v>138.151860313286</x:v>
      </x:c>
      <x:c r="J2535" t="s">
        <x:v>66</x:v>
      </x:c>
      <x:c r="K2535" s="6">
        <x:v>27.1087133199885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32</x:v>
      </x:c>
      <x:c r="Q2535">
        <x:v>0</x:v>
      </x:c>
    </x:row>
    <x:row r="2536">
      <x:c r="A2536">
        <x:v>3079776</x:v>
      </x:c>
      <x:c r="B2536" s="1">
        <x:v>43742.6064644329</x:v>
      </x:c>
      <x:c r="C2536" s="6">
        <x:v>126.705276305</x:v>
      </x:c>
      <x:c r="D2536" s="13" t="s">
        <x:v>68</x:v>
      </x:c>
      <x:c r="E2536">
        <x:v>10</x:v>
      </x:c>
      <x:c r="F2536" s="14" t="s">
        <x:v>63</x:v>
      </x:c>
      <x:c r="G2536" s="15">
        <x:v>43742.4679569097</x:v>
      </x:c>
      <x:c r="H2536" t="s">
        <x:v>69</x:v>
      </x:c>
      <x:c r="I2536" s="6">
        <x:v>138.416826241648</x:v>
      </x:c>
      <x:c r="J2536" t="s">
        <x:v>66</x:v>
      </x:c>
      <x:c r="K2536" s="6">
        <x:v>27.0981776278841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32</x:v>
      </x:c>
      <x:c r="Q2536">
        <x:v>0</x:v>
      </x:c>
    </x:row>
    <x:row r="2537">
      <x:c r="A2537">
        <x:v>3079786</x:v>
      </x:c>
      <x:c r="B2537" s="1">
        <x:v>43742.6064990394</x:v>
      </x:c>
      <x:c r="C2537" s="6">
        <x:v>126.75513003</x:v>
      </x:c>
      <x:c r="D2537" s="13" t="s">
        <x:v>68</x:v>
      </x:c>
      <x:c r="E2537">
        <x:v>10</x:v>
      </x:c>
      <x:c r="F2537" s="14" t="s">
        <x:v>63</x:v>
      </x:c>
      <x:c r="G2537" s="15">
        <x:v>43742.4679569097</x:v>
      </x:c>
      <x:c r="H2537" t="s">
        <x:v>69</x:v>
      </x:c>
      <x:c r="I2537" s="6">
        <x:v>138.441830138161</x:v>
      </x:c>
      <x:c r="J2537" t="s">
        <x:v>66</x:v>
      </x:c>
      <x:c r="K2537" s="6">
        <x:v>27.0953561091169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32</x:v>
      </x:c>
      <x:c r="Q2537">
        <x:v>0</x:v>
      </x:c>
    </x:row>
    <x:row r="2538">
      <x:c r="A2538">
        <x:v>3079796</x:v>
      </x:c>
      <x:c r="B2538" s="1">
        <x:v>43742.6065337616</x:v>
      </x:c>
      <x:c r="C2538" s="6">
        <x:v>126.805111043333</x:v>
      </x:c>
      <x:c r="D2538" s="13" t="s">
        <x:v>68</x:v>
      </x:c>
      <x:c r="E2538">
        <x:v>10</x:v>
      </x:c>
      <x:c r="F2538" s="14" t="s">
        <x:v>63</x:v>
      </x:c>
      <x:c r="G2538" s="15">
        <x:v>43742.4679569097</x:v>
      </x:c>
      <x:c r="H2538" t="s">
        <x:v>69</x:v>
      </x:c>
      <x:c r="I2538" s="6">
        <x:v>138.285435665104</x:v>
      </x:c>
      <x:c r="J2538" t="s">
        <x:v>66</x:v>
      </x:c>
      <x:c r="K2538" s="6">
        <x:v>27.109733873117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32</x:v>
      </x:c>
      <x:c r="Q2538">
        <x:v>0</x:v>
      </x:c>
    </x:row>
    <x:row r="2539">
      <x:c r="A2539">
        <x:v>3079806</x:v>
      </x:c>
      <x:c r="B2539" s="1">
        <x:v>43742.606568831</x:v>
      </x:c>
      <x:c r="C2539" s="6">
        <x:v>126.855601093333</x:v>
      </x:c>
      <x:c r="D2539" s="13" t="s">
        <x:v>68</x:v>
      </x:c>
      <x:c r="E2539">
        <x:v>10</x:v>
      </x:c>
      <x:c r="F2539" s="14" t="s">
        <x:v>63</x:v>
      </x:c>
      <x:c r="G2539" s="15">
        <x:v>43742.4679569097</x:v>
      </x:c>
      <x:c r="H2539" t="s">
        <x:v>69</x:v>
      </x:c>
      <x:c r="I2539" s="6">
        <x:v>138.263753488212</x:v>
      </x:c>
      <x:c r="J2539" t="s">
        <x:v>66</x:v>
      </x:c>
      <x:c r="K2539" s="6">
        <x:v>27.1071824908772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32</x:v>
      </x:c>
      <x:c r="Q2539">
        <x:v>0</x:v>
      </x:c>
    </x:row>
    <x:row r="2540">
      <x:c r="A2540">
        <x:v>3079816</x:v>
      </x:c>
      <x:c r="B2540" s="1">
        <x:v>43742.6066035532</x:v>
      </x:c>
      <x:c r="C2540" s="6">
        <x:v>126.90564821</x:v>
      </x:c>
      <x:c r="D2540" s="13" t="s">
        <x:v>68</x:v>
      </x:c>
      <x:c r="E2540">
        <x:v>10</x:v>
      </x:c>
      <x:c r="F2540" s="14" t="s">
        <x:v>63</x:v>
      </x:c>
      <x:c r="G2540" s="15">
        <x:v>43742.4679569097</x:v>
      </x:c>
      <x:c r="H2540" t="s">
        <x:v>69</x:v>
      </x:c>
      <x:c r="I2540" s="6">
        <x:v>138.238661534867</x:v>
      </x:c>
      <x:c r="J2540" t="s">
        <x:v>66</x:v>
      </x:c>
      <x:c r="K2540" s="6">
        <x:v>27.1056216462275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32</x:v>
      </x:c>
      <x:c r="Q2540">
        <x:v>0</x:v>
      </x:c>
    </x:row>
    <x:row r="2541">
      <x:c r="A2541">
        <x:v>3079826</x:v>
      </x:c>
      <x:c r="B2541" s="1">
        <x:v>43742.6066383102</x:v>
      </x:c>
      <x:c r="C2541" s="6">
        <x:v>126.955698778333</x:v>
      </x:c>
      <x:c r="D2541" s="13" t="s">
        <x:v>68</x:v>
      </x:c>
      <x:c r="E2541">
        <x:v>10</x:v>
      </x:c>
      <x:c r="F2541" s="14" t="s">
        <x:v>63</x:v>
      </x:c>
      <x:c r="G2541" s="15">
        <x:v>43742.4679569097</x:v>
      </x:c>
      <x:c r="H2541" t="s">
        <x:v>69</x:v>
      </x:c>
      <x:c r="I2541" s="6">
        <x:v>138.35629240315</x:v>
      </x:c>
      <x:c r="J2541" t="s">
        <x:v>66</x:v>
      </x:c>
      <x:c r="K2541" s="6">
        <x:v>27.1112947196789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32</x:v>
      </x:c>
      <x:c r="Q2541">
        <x:v>0</x:v>
      </x:c>
    </x:row>
    <x:row r="2542">
      <x:c r="A2542">
        <x:v>3079836</x:v>
      </x:c>
      <x:c r="B2542" s="1">
        <x:v>43742.6066729977</x:v>
      </x:c>
      <x:c r="C2542" s="6">
        <x:v>127.005646833333</x:v>
      </x:c>
      <x:c r="D2542" s="13" t="s">
        <x:v>68</x:v>
      </x:c>
      <x:c r="E2542">
        <x:v>10</x:v>
      </x:c>
      <x:c r="F2542" s="14" t="s">
        <x:v>63</x:v>
      </x:c>
      <x:c r="G2542" s="15">
        <x:v>43742.4679569097</x:v>
      </x:c>
      <x:c r="H2542" t="s">
        <x:v>69</x:v>
      </x:c>
      <x:c r="I2542" s="6">
        <x:v>138.39043157157</x:v>
      </x:c>
      <x:c r="J2542" t="s">
        <x:v>66</x:v>
      </x:c>
      <x:c r="K2542" s="6">
        <x:v>27.1102441497978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32</x:v>
      </x:c>
      <x:c r="Q2542">
        <x:v>0</x:v>
      </x:c>
    </x:row>
    <x:row r="2543">
      <x:c r="A2543">
        <x:v>3079846</x:v>
      </x:c>
      <x:c r="B2543" s="1">
        <x:v>43742.6067077199</x:v>
      </x:c>
      <x:c r="C2543" s="6">
        <x:v>127.055615575</x:v>
      </x:c>
      <x:c r="D2543" s="13" t="s">
        <x:v>68</x:v>
      </x:c>
      <x:c r="E2543">
        <x:v>10</x:v>
      </x:c>
      <x:c r="F2543" s="14" t="s">
        <x:v>63</x:v>
      </x:c>
      <x:c r="G2543" s="15">
        <x:v>43742.4679569097</x:v>
      </x:c>
      <x:c r="H2543" t="s">
        <x:v>69</x:v>
      </x:c>
      <x:c r="I2543" s="6">
        <x:v>138.431836668429</x:v>
      </x:c>
      <x:c r="J2543" t="s">
        <x:v>66</x:v>
      </x:c>
      <x:c r="K2543" s="6">
        <x:v>27.1070924421279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32</x:v>
      </x:c>
      <x:c r="Q2543">
        <x:v>0</x:v>
      </x:c>
    </x:row>
    <x:row r="2544">
      <x:c r="A2544">
        <x:v>3079856</x:v>
      </x:c>
      <x:c r="B2544" s="1">
        <x:v>43742.6067423264</x:v>
      </x:c>
      <x:c r="C2544" s="6">
        <x:v>127.105496401667</x:v>
      </x:c>
      <x:c r="D2544" s="13" t="s">
        <x:v>68</x:v>
      </x:c>
      <x:c r="E2544">
        <x:v>10</x:v>
      </x:c>
      <x:c r="F2544" s="14" t="s">
        <x:v>63</x:v>
      </x:c>
      <x:c r="G2544" s="15">
        <x:v>43742.4679569097</x:v>
      </x:c>
      <x:c r="H2544" t="s">
        <x:v>69</x:v>
      </x:c>
      <x:c r="I2544" s="6">
        <x:v>138.429981568589</x:v>
      </x:c>
      <x:c r="J2544" t="s">
        <x:v>66</x:v>
      </x:c>
      <x:c r="K2544" s="6">
        <x:v>27.1253123549814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32</x:v>
      </x:c>
      <x:c r="Q2544">
        <x:v>0</x:v>
      </x:c>
    </x:row>
    <x:row r="2545">
      <x:c r="A2545">
        <x:v>3079866</x:v>
      </x:c>
      <x:c r="B2545" s="1">
        <x:v>43742.6067769676</x:v>
      </x:c>
      <x:c r="C2545" s="6">
        <x:v>127.155357003333</x:v>
      </x:c>
      <x:c r="D2545" s="13" t="s">
        <x:v>68</x:v>
      </x:c>
      <x:c r="E2545">
        <x:v>10</x:v>
      </x:c>
      <x:c r="F2545" s="14" t="s">
        <x:v>63</x:v>
      </x:c>
      <x:c r="G2545" s="15">
        <x:v>43742.4679569097</x:v>
      </x:c>
      <x:c r="H2545" t="s">
        <x:v>69</x:v>
      </x:c>
      <x:c r="I2545" s="6">
        <x:v>138.373076003038</x:v>
      </x:c>
      <x:c r="J2545" t="s">
        <x:v>66</x:v>
      </x:c>
      <x:c r="K2545" s="6">
        <x:v>27.1241116987021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32</x:v>
      </x:c>
      <x:c r="Q2545">
        <x:v>0</x:v>
      </x:c>
    </x:row>
    <x:row r="2546">
      <x:c r="A2546">
        <x:v>3079876</x:v>
      </x:c>
      <x:c r="B2546" s="1">
        <x:v>43742.6068116898</x:v>
      </x:c>
      <x:c r="C2546" s="6">
        <x:v>127.205364831667</x:v>
      </x:c>
      <x:c r="D2546" s="13" t="s">
        <x:v>68</x:v>
      </x:c>
      <x:c r="E2546">
        <x:v>10</x:v>
      </x:c>
      <x:c r="F2546" s="14" t="s">
        <x:v>63</x:v>
      </x:c>
      <x:c r="G2546" s="15">
        <x:v>43742.4679569097</x:v>
      </x:c>
      <x:c r="H2546" t="s">
        <x:v>69</x:v>
      </x:c>
      <x:c r="I2546" s="6">
        <x:v>138.355874762586</x:v>
      </x:c>
      <x:c r="J2546" t="s">
        <x:v>66</x:v>
      </x:c>
      <x:c r="K2546" s="6">
        <x:v>27.1290944250695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32</x:v>
      </x:c>
      <x:c r="Q2546">
        <x:v>0</x:v>
      </x:c>
    </x:row>
    <x:row r="2547">
      <x:c r="A2547">
        <x:v>3079886</x:v>
      </x:c>
      <x:c r="B2547" s="1">
        <x:v>43742.606846412</x:v>
      </x:c>
      <x:c r="C2547" s="6">
        <x:v>127.255338216667</x:v>
      </x:c>
      <x:c r="D2547" s="13" t="s">
        <x:v>68</x:v>
      </x:c>
      <x:c r="E2547">
        <x:v>10</x:v>
      </x:c>
      <x:c r="F2547" s="14" t="s">
        <x:v>63</x:v>
      </x:c>
      <x:c r="G2547" s="15">
        <x:v>43742.4679569097</x:v>
      </x:c>
      <x:c r="H2547" t="s">
        <x:v>69</x:v>
      </x:c>
      <x:c r="I2547" s="6">
        <x:v>138.492148249971</x:v>
      </x:c>
      <x:c r="J2547" t="s">
        <x:v>66</x:v>
      </x:c>
      <x:c r="K2547" s="6">
        <x:v>27.1161573616964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32</x:v>
      </x:c>
      <x:c r="Q2547">
        <x:v>0</x:v>
      </x:c>
    </x:row>
    <x:row r="2548">
      <x:c r="A2548">
        <x:v>3079896</x:v>
      </x:c>
      <x:c r="B2548" s="1">
        <x:v>43742.6068812153</x:v>
      </x:c>
      <x:c r="C2548" s="6">
        <x:v>127.305462336667</x:v>
      </x:c>
      <x:c r="D2548" s="13" t="s">
        <x:v>68</x:v>
      </x:c>
      <x:c r="E2548">
        <x:v>10</x:v>
      </x:c>
      <x:c r="F2548" s="14" t="s">
        <x:v>63</x:v>
      </x:c>
      <x:c r="G2548" s="15">
        <x:v>43742.4679569097</x:v>
      </x:c>
      <x:c r="H2548" t="s">
        <x:v>69</x:v>
      </x:c>
      <x:c r="I2548" s="6">
        <x:v>138.386804972056</x:v>
      </x:c>
      <x:c r="J2548" t="s">
        <x:v>66</x:v>
      </x:c>
      <x:c r="K2548" s="6">
        <x:v>27.1112947196789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32</x:v>
      </x:c>
      <x:c r="Q2548">
        <x:v>0</x:v>
      </x:c>
    </x:row>
    <x:row r="2549">
      <x:c r="A2549">
        <x:v>3079906</x:v>
      </x:c>
      <x:c r="B2549" s="1">
        <x:v>43742.6069159375</x:v>
      </x:c>
      <x:c r="C2549" s="6">
        <x:v>127.355456715</x:v>
      </x:c>
      <x:c r="D2549" s="13" t="s">
        <x:v>68</x:v>
      </x:c>
      <x:c r="E2549">
        <x:v>10</x:v>
      </x:c>
      <x:c r="F2549" s="14" t="s">
        <x:v>63</x:v>
      </x:c>
      <x:c r="G2549" s="15">
        <x:v>43742.4679569097</x:v>
      </x:c>
      <x:c r="H2549" t="s">
        <x:v>69</x:v>
      </x:c>
      <x:c r="I2549" s="6">
        <x:v>138.371677319032</x:v>
      </x:c>
      <x:c r="J2549" t="s">
        <x:v>66</x:v>
      </x:c>
      <x:c r="K2549" s="6">
        <x:v>27.115677100443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32</x:v>
      </x:c>
      <x:c r="Q2549">
        <x:v>0</x:v>
      </x:c>
    </x:row>
    <x:row r="2550">
      <x:c r="A2550">
        <x:v>3079916</x:v>
      </x:c>
      <x:c r="B2550" s="1">
        <x:v>43742.6069506597</x:v>
      </x:c>
      <x:c r="C2550" s="6">
        <x:v>127.405463513333</x:v>
      </x:c>
      <x:c r="D2550" s="13" t="s">
        <x:v>68</x:v>
      </x:c>
      <x:c r="E2550">
        <x:v>10</x:v>
      </x:c>
      <x:c r="F2550" s="14" t="s">
        <x:v>63</x:v>
      </x:c>
      <x:c r="G2550" s="15">
        <x:v>43742.4679569097</x:v>
      </x:c>
      <x:c r="H2550" t="s">
        <x:v>69</x:v>
      </x:c>
      <x:c r="I2550" s="6">
        <x:v>138.560391318265</x:v>
      </x:c>
      <x:c r="J2550" t="s">
        <x:v>66</x:v>
      </x:c>
      <x:c r="K2550" s="6">
        <x:v>27.0964066743381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32</x:v>
      </x:c>
      <x:c r="Q2550">
        <x:v>0</x:v>
      </x:c>
    </x:row>
    <x:row r="2551">
      <x:c r="A2551">
        <x:v>3079926</x:v>
      </x:c>
      <x:c r="B2551" s="1">
        <x:v>43742.6069853356</x:v>
      </x:c>
      <x:c r="C2551" s="6">
        <x:v>127.455409988333</x:v>
      </x:c>
      <x:c r="D2551" s="13" t="s">
        <x:v>68</x:v>
      </x:c>
      <x:c r="E2551">
        <x:v>10</x:v>
      </x:c>
      <x:c r="F2551" s="14" t="s">
        <x:v>63</x:v>
      </x:c>
      <x:c r="G2551" s="15">
        <x:v>43742.4679569097</x:v>
      </x:c>
      <x:c r="H2551" t="s">
        <x:v>69</x:v>
      </x:c>
      <x:c r="I2551" s="6">
        <x:v>138.470194022119</x:v>
      </x:c>
      <x:c r="J2551" t="s">
        <x:v>66</x:v>
      </x:c>
      <x:c r="K2551" s="6">
        <x:v>27.1269332416405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32</x:v>
      </x:c>
      <x:c r="Q2551">
        <x:v>0</x:v>
      </x:c>
    </x:row>
    <x:row r="2552">
      <x:c r="A2552">
        <x:v>3079936</x:v>
      </x:c>
      <x:c r="B2552" s="1">
        <x:v>43742.6070200579</x:v>
      </x:c>
      <x:c r="C2552" s="6">
        <x:v>127.50539641</x:v>
      </x:c>
      <x:c r="D2552" s="13" t="s">
        <x:v>68</x:v>
      </x:c>
      <x:c r="E2552">
        <x:v>10</x:v>
      </x:c>
      <x:c r="F2552" s="14" t="s">
        <x:v>63</x:v>
      </x:c>
      <x:c r="G2552" s="15">
        <x:v>43742.4679569097</x:v>
      </x:c>
      <x:c r="H2552" t="s">
        <x:v>69</x:v>
      </x:c>
      <x:c r="I2552" s="6">
        <x:v>138.292463107294</x:v>
      </x:c>
      <x:c r="J2552" t="s">
        <x:v>66</x:v>
      </x:c>
      <x:c r="K2552" s="6">
        <x:v>27.1253723878067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32</x:v>
      </x:c>
      <x:c r="Q2552">
        <x:v>0</x:v>
      </x:c>
    </x:row>
    <x:row r="2553">
      <x:c r="A2553">
        <x:v>3079946</x:v>
      </x:c>
      <x:c r="B2553" s="1">
        <x:v>43742.6070548958</x:v>
      </x:c>
      <x:c r="C2553" s="6">
        <x:v>127.555579726667</x:v>
      </x:c>
      <x:c r="D2553" s="13" t="s">
        <x:v>68</x:v>
      </x:c>
      <x:c r="E2553">
        <x:v>10</x:v>
      </x:c>
      <x:c r="F2553" s="14" t="s">
        <x:v>63</x:v>
      </x:c>
      <x:c r="G2553" s="15">
        <x:v>43742.4679569097</x:v>
      </x:c>
      <x:c r="H2553" t="s">
        <x:v>69</x:v>
      </x:c>
      <x:c r="I2553" s="6">
        <x:v>138.61192841084</x:v>
      </x:c>
      <x:c r="J2553" t="s">
        <x:v>66</x:v>
      </x:c>
      <x:c r="K2553" s="6">
        <x:v>27.1036105589992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32</x:v>
      </x:c>
      <x:c r="Q2553">
        <x:v>0</x:v>
      </x:c>
    </x:row>
    <x:row r="2554">
      <x:c r="A2554">
        <x:v>3079956</x:v>
      </x:c>
      <x:c r="B2554" s="1">
        <x:v>43742.6070895023</x:v>
      </x:c>
      <x:c r="C2554" s="6">
        <x:v>127.60542952</x:v>
      </x:c>
      <x:c r="D2554" s="13" t="s">
        <x:v>68</x:v>
      </x:c>
      <x:c r="E2554">
        <x:v>10</x:v>
      </x:c>
      <x:c r="F2554" s="14" t="s">
        <x:v>63</x:v>
      </x:c>
      <x:c r="G2554" s="15">
        <x:v>43742.4679569097</x:v>
      </x:c>
      <x:c r="H2554" t="s">
        <x:v>69</x:v>
      </x:c>
      <x:c r="I2554" s="6">
        <x:v>138.605219951602</x:v>
      </x:c>
      <x:c r="J2554" t="s">
        <x:v>66</x:v>
      </x:c>
      <x:c r="K2554" s="6">
        <x:v>27.1099740033105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32</x:v>
      </x:c>
      <x:c r="Q2554">
        <x:v>0</x:v>
      </x:c>
    </x:row>
    <x:row r="2555">
      <x:c r="A2555">
        <x:v>3079966</x:v>
      </x:c>
      <x:c r="B2555" s="1">
        <x:v>43742.6071241551</x:v>
      </x:c>
      <x:c r="C2555" s="6">
        <x:v>127.655300325</x:v>
      </x:c>
      <x:c r="D2555" s="13" t="s">
        <x:v>68</x:v>
      </x:c>
      <x:c r="E2555">
        <x:v>10</x:v>
      </x:c>
      <x:c r="F2555" s="14" t="s">
        <x:v>63</x:v>
      </x:c>
      <x:c r="G2555" s="15">
        <x:v>43742.4679569097</x:v>
      </x:c>
      <x:c r="H2555" t="s">
        <x:v>69</x:v>
      </x:c>
      <x:c r="I2555" s="6">
        <x:v>138.721313040646</x:v>
      </x:c>
      <x:c r="J2555" t="s">
        <x:v>66</x:v>
      </x:c>
      <x:c r="K2555" s="6">
        <x:v>27.102950202262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32</x:v>
      </x:c>
      <x:c r="Q2555">
        <x:v>0</x:v>
      </x:c>
    </x:row>
    <x:row r="2556">
      <x:c r="A2556">
        <x:v>3079976</x:v>
      </x:c>
      <x:c r="B2556" s="1">
        <x:v>43742.607158912</x:v>
      </x:c>
      <x:c r="C2556" s="6">
        <x:v>127.705336658333</x:v>
      </x:c>
      <x:c r="D2556" s="13" t="s">
        <x:v>68</x:v>
      </x:c>
      <x:c r="E2556">
        <x:v>10</x:v>
      </x:c>
      <x:c r="F2556" s="14" t="s">
        <x:v>63</x:v>
      </x:c>
      <x:c r="G2556" s="15">
        <x:v>43742.4679569097</x:v>
      </x:c>
      <x:c r="H2556" t="s">
        <x:v>69</x:v>
      </x:c>
      <x:c r="I2556" s="6">
        <x:v>138.564264664855</x:v>
      </x:c>
      <x:c r="J2556" t="s">
        <x:v>66</x:v>
      </x:c>
      <x:c r="K2556" s="6">
        <x:v>27.099708452889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32</x:v>
      </x:c>
      <x:c r="Q2556">
        <x:v>0</x:v>
      </x:c>
    </x:row>
    <x:row r="2557">
      <x:c r="A2557">
        <x:v>3079986</x:v>
      </x:c>
      <x:c r="B2557" s="1">
        <x:v>43742.6071935995</x:v>
      </x:c>
      <x:c r="C2557" s="6">
        <x:v>127.755323251667</x:v>
      </x:c>
      <x:c r="D2557" s="13" t="s">
        <x:v>68</x:v>
      </x:c>
      <x:c r="E2557">
        <x:v>10</x:v>
      </x:c>
      <x:c r="F2557" s="14" t="s">
        <x:v>63</x:v>
      </x:c>
      <x:c r="G2557" s="15">
        <x:v>43742.4679569097</x:v>
      </x:c>
      <x:c r="H2557" t="s">
        <x:v>69</x:v>
      </x:c>
      <x:c r="I2557" s="6">
        <x:v>138.761126661213</x:v>
      </x:c>
      <x:c r="J2557" t="s">
        <x:v>66</x:v>
      </x:c>
      <x:c r="K2557" s="6">
        <x:v>27.1268431923613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32</x:v>
      </x:c>
      <x:c r="Q2557">
        <x:v>0</x:v>
      </x:c>
    </x:row>
    <x:row r="2558">
      <x:c r="A2558">
        <x:v>3079996</x:v>
      </x:c>
      <x:c r="B2558" s="1">
        <x:v>43742.6072283218</x:v>
      </x:c>
      <x:c r="C2558" s="6">
        <x:v>127.805321893333</x:v>
      </x:c>
      <x:c r="D2558" s="13" t="s">
        <x:v>68</x:v>
      </x:c>
      <x:c r="E2558">
        <x:v>10</x:v>
      </x:c>
      <x:c r="F2558" s="14" t="s">
        <x:v>63</x:v>
      </x:c>
      <x:c r="G2558" s="15">
        <x:v>43742.4679569097</x:v>
      </x:c>
      <x:c r="H2558" t="s">
        <x:v>69</x:v>
      </x:c>
      <x:c r="I2558" s="6">
        <x:v>138.685227584049</x:v>
      </x:c>
      <x:c r="J2558" t="s">
        <x:v>66</x:v>
      </x:c>
      <x:c r="K2558" s="6">
        <x:v>27.1310755111022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32</x:v>
      </x:c>
      <x:c r="Q2558">
        <x:v>0</x:v>
      </x:c>
    </x:row>
    <x:row r="2559">
      <x:c r="A2559">
        <x:v>3080006</x:v>
      </x:c>
      <x:c r="B2559" s="1">
        <x:v>43742.6072631134</x:v>
      </x:c>
      <x:c r="C2559" s="6">
        <x:v>127.855419121667</x:v>
      </x:c>
      <x:c r="D2559" s="13" t="s">
        <x:v>68</x:v>
      </x:c>
      <x:c r="E2559">
        <x:v>10</x:v>
      </x:c>
      <x:c r="F2559" s="14" t="s">
        <x:v>63</x:v>
      </x:c>
      <x:c r="G2559" s="15">
        <x:v>43742.4679569097</x:v>
      </x:c>
      <x:c r="H2559" t="s">
        <x:v>69</x:v>
      </x:c>
      <x:c r="I2559" s="6">
        <x:v>138.741050807898</x:v>
      </x:c>
      <x:c r="J2559" t="s">
        <x:v>66</x:v>
      </x:c>
      <x:c r="K2559" s="6">
        <x:v>27.1193691105959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32</x:v>
      </x:c>
      <x:c r="Q2559">
        <x:v>0</x:v>
      </x:c>
    </x:row>
    <x:row r="2560">
      <x:c r="A2560">
        <x:v>3080016</x:v>
      </x:c>
      <x:c r="B2560" s="1">
        <x:v>43742.6072978356</x:v>
      </x:c>
      <x:c r="C2560" s="6">
        <x:v>127.905415888333</x:v>
      </x:c>
      <x:c r="D2560" s="13" t="s">
        <x:v>68</x:v>
      </x:c>
      <x:c r="E2560">
        <x:v>10</x:v>
      </x:c>
      <x:c r="F2560" s="14" t="s">
        <x:v>63</x:v>
      </x:c>
      <x:c r="G2560" s="15">
        <x:v>43742.4679569097</x:v>
      </x:c>
      <x:c r="H2560" t="s">
        <x:v>69</x:v>
      </x:c>
      <x:c r="I2560" s="6">
        <x:v>138.742463168132</x:v>
      </x:c>
      <x:c r="J2560" t="s">
        <x:v>66</x:v>
      </x:c>
      <x:c r="K2560" s="6">
        <x:v>27.1145364802414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32</x:v>
      </x:c>
      <x:c r="Q2560">
        <x:v>0</x:v>
      </x:c>
    </x:row>
    <x:row r="2561">
      <x:c r="A2561">
        <x:v>3080026</x:v>
      </x:c>
      <x:c r="B2561" s="1">
        <x:v>43742.6073325231</x:v>
      </x:c>
      <x:c r="C2561" s="6">
        <x:v>127.955344918333</x:v>
      </x:c>
      <x:c r="D2561" s="13" t="s">
        <x:v>68</x:v>
      </x:c>
      <x:c r="E2561">
        <x:v>10</x:v>
      </x:c>
      <x:c r="F2561" s="14" t="s">
        <x:v>63</x:v>
      </x:c>
      <x:c r="G2561" s="15">
        <x:v>43742.4679569097</x:v>
      </x:c>
      <x:c r="H2561" t="s">
        <x:v>69</x:v>
      </x:c>
      <x:c r="I2561" s="6">
        <x:v>138.704051508788</x:v>
      </x:c>
      <x:c r="J2561" t="s">
        <x:v>66</x:v>
      </x:c>
      <x:c r="K2561" s="6">
        <x:v>27.116787704696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32</x:v>
      </x:c>
      <x:c r="Q2561">
        <x:v>0</x:v>
      </x:c>
    </x:row>
    <x:row r="2562">
      <x:c r="A2562">
        <x:v>3080036</x:v>
      </x:c>
      <x:c r="B2562" s="1">
        <x:v>43742.6073672801</x:v>
      </x:c>
      <x:c r="C2562" s="6">
        <x:v>128.005403255</x:v>
      </x:c>
      <x:c r="D2562" s="13" t="s">
        <x:v>68</x:v>
      </x:c>
      <x:c r="E2562">
        <x:v>10</x:v>
      </x:c>
      <x:c r="F2562" s="14" t="s">
        <x:v>63</x:v>
      </x:c>
      <x:c r="G2562" s="15">
        <x:v>43742.4679569097</x:v>
      </x:c>
      <x:c r="H2562" t="s">
        <x:v>69</x:v>
      </x:c>
      <x:c r="I2562" s="6">
        <x:v>138.918952386644</x:v>
      </x:c>
      <x:c r="J2562" t="s">
        <x:v>66</x:v>
      </x:c>
      <x:c r="K2562" s="6">
        <x:v>27.1211100598816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32</x:v>
      </x:c>
      <x:c r="Q2562">
        <x:v>0</x:v>
      </x:c>
    </x:row>
    <x:row r="2563">
      <x:c r="A2563">
        <x:v>3080046</x:v>
      </x:c>
      <x:c r="B2563" s="1">
        <x:v>43742.6074019329</x:v>
      </x:c>
      <x:c r="C2563" s="6">
        <x:v>128.055288838333</x:v>
      </x:c>
      <x:c r="D2563" s="13" t="s">
        <x:v>68</x:v>
      </x:c>
      <x:c r="E2563">
        <x:v>10</x:v>
      </x:c>
      <x:c r="F2563" s="14" t="s">
        <x:v>63</x:v>
      </x:c>
      <x:c r="G2563" s="15">
        <x:v>43742.4679569097</x:v>
      </x:c>
      <x:c r="H2563" t="s">
        <x:v>69</x:v>
      </x:c>
      <x:c r="I2563" s="6">
        <x:v>138.761102418204</x:v>
      </x:c>
      <x:c r="J2563" t="s">
        <x:v>66</x:v>
      </x:c>
      <x:c r="K2563" s="6">
        <x:v>27.1135759582671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32</x:v>
      </x:c>
      <x:c r="Q2563">
        <x:v>0</x:v>
      </x:c>
    </x:row>
    <x:row r="2564">
      <x:c r="A2564">
        <x:v>3080056</x:v>
      </x:c>
      <x:c r="B2564" s="1">
        <x:v>43742.6074366088</x:v>
      </x:c>
      <x:c r="C2564" s="6">
        <x:v>128.105266415</x:v>
      </x:c>
      <x:c r="D2564" s="13" t="s">
        <x:v>68</x:v>
      </x:c>
      <x:c r="E2564">
        <x:v>10</x:v>
      </x:c>
      <x:c r="F2564" s="14" t="s">
        <x:v>63</x:v>
      </x:c>
      <x:c r="G2564" s="15">
        <x:v>43742.4679569097</x:v>
      </x:c>
      <x:c r="H2564" t="s">
        <x:v>69</x:v>
      </x:c>
      <x:c r="I2564" s="6">
        <x:v>138.835413208343</x:v>
      </x:c>
      <x:c r="J2564" t="s">
        <x:v>66</x:v>
      </x:c>
      <x:c r="K2564" s="6">
        <x:v>27.1230911412022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32</x:v>
      </x:c>
      <x:c r="Q2564">
        <x:v>0</x:v>
      </x:c>
    </x:row>
    <x:row r="2565">
      <x:c r="A2565">
        <x:v>3080066</x:v>
      </x:c>
      <x:c r="B2565" s="1">
        <x:v>43742.6074712616</x:v>
      </x:c>
      <x:c r="C2565" s="6">
        <x:v>128.15514168</x:v>
      </x:c>
      <x:c r="D2565" s="13" t="s">
        <x:v>68</x:v>
      </x:c>
      <x:c r="E2565">
        <x:v>10</x:v>
      </x:c>
      <x:c r="F2565" s="14" t="s">
        <x:v>63</x:v>
      </x:c>
      <x:c r="G2565" s="15">
        <x:v>43742.4679569097</x:v>
      </x:c>
      <x:c r="H2565" t="s">
        <x:v>69</x:v>
      </x:c>
      <x:c r="I2565" s="6">
        <x:v>138.770271466221</x:v>
      </x:c>
      <x:c r="J2565" t="s">
        <x:v>66</x:v>
      </x:c>
      <x:c r="K2565" s="6">
        <x:v>27.124201747908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32</x:v>
      </x:c>
      <x:c r="Q2565">
        <x:v>0</x:v>
      </x:c>
    </x:row>
    <x:row r="2566">
      <x:c r="A2566">
        <x:v>3080076</x:v>
      </x:c>
      <x:c r="B2566" s="1">
        <x:v>43742.6075060185</x:v>
      </x:c>
      <x:c r="C2566" s="6">
        <x:v>128.205195486667</x:v>
      </x:c>
      <x:c r="D2566" s="13" t="s">
        <x:v>68</x:v>
      </x:c>
      <x:c r="E2566">
        <x:v>10</x:v>
      </x:c>
      <x:c r="F2566" s="14" t="s">
        <x:v>63</x:v>
      </x:c>
      <x:c r="G2566" s="15">
        <x:v>43742.4679569097</x:v>
      </x:c>
      <x:c r="H2566" t="s">
        <x:v>69</x:v>
      </x:c>
      <x:c r="I2566" s="6">
        <x:v>138.68693961208</x:v>
      </x:c>
      <x:c r="J2566" t="s">
        <x:v>66</x:v>
      </x:c>
      <x:c r="K2566" s="6">
        <x:v>27.1128855832676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32</x:v>
      </x:c>
      <x:c r="Q2566">
        <x:v>0</x:v>
      </x:c>
    </x:row>
    <x:row r="2567">
      <x:c r="A2567">
        <x:v>3080086</x:v>
      </x:c>
      <x:c r="B2567" s="1">
        <x:v>43742.6075406597</x:v>
      </x:c>
      <x:c r="C2567" s="6">
        <x:v>128.255074716667</x:v>
      </x:c>
      <x:c r="D2567" s="13" t="s">
        <x:v>68</x:v>
      </x:c>
      <x:c r="E2567">
        <x:v>10</x:v>
      </x:c>
      <x:c r="F2567" s="14" t="s">
        <x:v>63</x:v>
      </x:c>
      <x:c r="G2567" s="15">
        <x:v>43742.4679569097</x:v>
      </x:c>
      <x:c r="H2567" t="s">
        <x:v>69</x:v>
      </x:c>
      <x:c r="I2567" s="6">
        <x:v>138.832768300079</x:v>
      </x:c>
      <x:c r="J2567" t="s">
        <x:v>66</x:v>
      </x:c>
      <x:c r="K2567" s="6">
        <x:v>27.1194291433148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32</x:v>
      </x:c>
      <x:c r="Q2567">
        <x:v>0</x:v>
      </x:c>
    </x:row>
    <x:row r="2568">
      <x:c r="A2568">
        <x:v>3080096</x:v>
      </x:c>
      <x:c r="B2568" s="1">
        <x:v>43742.6075753472</x:v>
      </x:c>
      <x:c r="C2568" s="6">
        <x:v>128.305011001667</x:v>
      </x:c>
      <x:c r="D2568" s="13" t="s">
        <x:v>68</x:v>
      </x:c>
      <x:c r="E2568">
        <x:v>10</x:v>
      </x:c>
      <x:c r="F2568" s="14" t="s">
        <x:v>63</x:v>
      </x:c>
      <x:c r="G2568" s="15">
        <x:v>43742.4679569097</x:v>
      </x:c>
      <x:c r="H2568" t="s">
        <x:v>69</x:v>
      </x:c>
      <x:c r="I2568" s="6">
        <x:v>138.808055167295</x:v>
      </x:c>
      <x:c r="J2568" t="s">
        <x:v>66</x:v>
      </x:c>
      <x:c r="K2568" s="6">
        <x:v>27.1088634013113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32</x:v>
      </x:c>
      <x:c r="Q2568">
        <x:v>0</x:v>
      </x:c>
    </x:row>
    <x:row r="2569">
      <x:c r="A2569">
        <x:v>3080106</x:v>
      </x:c>
      <x:c r="B2569" s="1">
        <x:v>43742.6076100694</x:v>
      </x:c>
      <x:c r="C2569" s="6">
        <x:v>128.355047608333</x:v>
      </x:c>
      <x:c r="D2569" s="13" t="s">
        <x:v>68</x:v>
      </x:c>
      <x:c r="E2569">
        <x:v>10</x:v>
      </x:c>
      <x:c r="F2569" s="14" t="s">
        <x:v>63</x:v>
      </x:c>
      <x:c r="G2569" s="15">
        <x:v>43742.4679569097</x:v>
      </x:c>
      <x:c r="H2569" t="s">
        <x:v>69</x:v>
      </x:c>
      <x:c r="I2569" s="6">
        <x:v>138.796591959966</x:v>
      </x:c>
      <x:c r="J2569" t="s">
        <x:v>66</x:v>
      </x:c>
      <x:c r="K2569" s="6">
        <x:v>27.098898016035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32</x:v>
      </x:c>
      <x:c r="Q2569">
        <x:v>0</x:v>
      </x:c>
    </x:row>
    <x:row r="2570">
      <x:c r="A2570">
        <x:v>3080116</x:v>
      </x:c>
      <x:c r="B2570" s="1">
        <x:v>43742.6076447569</x:v>
      </x:c>
      <x:c r="C2570" s="6">
        <x:v>128.404995001667</x:v>
      </x:c>
      <x:c r="D2570" s="13" t="s">
        <x:v>68</x:v>
      </x:c>
      <x:c r="E2570">
        <x:v>10</x:v>
      </x:c>
      <x:c r="F2570" s="14" t="s">
        <x:v>63</x:v>
      </x:c>
      <x:c r="G2570" s="15">
        <x:v>43742.4679569097</x:v>
      </x:c>
      <x:c r="H2570" t="s">
        <x:v>69</x:v>
      </x:c>
      <x:c r="I2570" s="6">
        <x:v>138.700535864449</x:v>
      </x:c>
      <x:c r="J2570" t="s">
        <x:v>66</x:v>
      </x:c>
      <x:c r="K2570" s="6">
        <x:v>27.1310755111022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32</x:v>
      </x:c>
      <x:c r="Q2570">
        <x:v>0</x:v>
      </x:c>
    </x:row>
    <x:row r="2571">
      <x:c r="A2571">
        <x:v>3080126</x:v>
      </x:c>
      <x:c r="B2571" s="1">
        <x:v>43742.6076794792</x:v>
      </x:c>
      <x:c r="C2571" s="6">
        <x:v>128.454968655</x:v>
      </x:c>
      <x:c r="D2571" s="13" t="s">
        <x:v>68</x:v>
      </x:c>
      <x:c r="E2571">
        <x:v>10</x:v>
      </x:c>
      <x:c r="F2571" s="14" t="s">
        <x:v>63</x:v>
      </x:c>
      <x:c r="G2571" s="15">
        <x:v>43742.4679569097</x:v>
      </x:c>
      <x:c r="H2571" t="s">
        <x:v>69</x:v>
      </x:c>
      <x:c r="I2571" s="6">
        <x:v>138.862398065289</x:v>
      </x:c>
      <x:c r="J2571" t="s">
        <x:v>66</x:v>
      </x:c>
      <x:c r="K2571" s="6">
        <x:v>27.1108744916869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32</x:v>
      </x:c>
      <x:c r="Q2571">
        <x:v>0</x:v>
      </x:c>
    </x:row>
    <x:row r="2572">
      <x:c r="A2572">
        <x:v>3080136</x:v>
      </x:c>
      <x:c r="B2572" s="1">
        <x:v>43742.6077145833</x:v>
      </x:c>
      <x:c r="C2572" s="6">
        <x:v>128.505514533333</x:v>
      </x:c>
      <x:c r="D2572" s="13" t="s">
        <x:v>68</x:v>
      </x:c>
      <x:c r="E2572">
        <x:v>10</x:v>
      </x:c>
      <x:c r="F2572" s="14" t="s">
        <x:v>63</x:v>
      </x:c>
      <x:c r="G2572" s="15">
        <x:v>43742.4679569097</x:v>
      </x:c>
      <x:c r="H2572" t="s">
        <x:v>69</x:v>
      </x:c>
      <x:c r="I2572" s="6">
        <x:v>138.765906867465</x:v>
      </x:c>
      <x:c r="J2572" t="s">
        <x:v>66</x:v>
      </x:c>
      <x:c r="K2572" s="6">
        <x:v>27.1254624370467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32</x:v>
      </x:c>
      <x:c r="Q2572">
        <x:v>0</x:v>
      </x:c>
    </x:row>
    <x:row r="2573">
      <x:c r="A2573">
        <x:v>3080146</x:v>
      </x:c>
      <x:c r="B2573" s="1">
        <x:v>43742.6077492708</x:v>
      </x:c>
      <x:c r="C2573" s="6">
        <x:v>128.55549131</x:v>
      </x:c>
      <x:c r="D2573" s="13" t="s">
        <x:v>68</x:v>
      </x:c>
      <x:c r="E2573">
        <x:v>10</x:v>
      </x:c>
      <x:c r="F2573" s="14" t="s">
        <x:v>63</x:v>
      </x:c>
      <x:c r="G2573" s="15">
        <x:v>43742.4679569097</x:v>
      </x:c>
      <x:c r="H2573" t="s">
        <x:v>69</x:v>
      </x:c>
      <x:c r="I2573" s="6">
        <x:v>138.794781739786</x:v>
      </x:c>
      <x:c r="J2573" t="s">
        <x:v>66</x:v>
      </x:c>
      <x:c r="K2573" s="6">
        <x:v>27.1259727161182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32</x:v>
      </x:c>
      <x:c r="Q2573">
        <x:v>0</x:v>
      </x:c>
    </x:row>
    <x:row r="2574">
      <x:c r="A2574">
        <x:v>3080156</x:v>
      </x:c>
      <x:c r="B2574" s="1">
        <x:v>43742.6077840625</x:v>
      </x:c>
      <x:c r="C2574" s="6">
        <x:v>128.605572043333</x:v>
      </x:c>
      <x:c r="D2574" s="13" t="s">
        <x:v>68</x:v>
      </x:c>
      <x:c r="E2574">
        <x:v>10</x:v>
      </x:c>
      <x:c r="F2574" s="14" t="s">
        <x:v>63</x:v>
      </x:c>
      <x:c r="G2574" s="15">
        <x:v>43742.4679569097</x:v>
      </x:c>
      <x:c r="H2574" t="s">
        <x:v>69</x:v>
      </x:c>
      <x:c r="I2574" s="6">
        <x:v>138.924784088962</x:v>
      </x:c>
      <x:c r="J2574" t="s">
        <x:v>66</x:v>
      </x:c>
      <x:c r="K2574" s="6">
        <x:v>27.101719537779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32</x:v>
      </x:c>
      <x:c r="Q2574">
        <x:v>0</x:v>
      </x:c>
    </x:row>
    <x:row r="2575">
      <x:c r="A2575">
        <x:v>3080166</x:v>
      </x:c>
      <x:c r="B2575" s="1">
        <x:v>43742.60781875</x:v>
      </x:c>
      <x:c r="C2575" s="6">
        <x:v>128.655536155</x:v>
      </x:c>
      <x:c r="D2575" s="13" t="s">
        <x:v>68</x:v>
      </x:c>
      <x:c r="E2575">
        <x:v>10</x:v>
      </x:c>
      <x:c r="F2575" s="14" t="s">
        <x:v>63</x:v>
      </x:c>
      <x:c r="G2575" s="15">
        <x:v>43742.4679569097</x:v>
      </x:c>
      <x:c r="H2575" t="s">
        <x:v>69</x:v>
      </x:c>
      <x:c r="I2575" s="6">
        <x:v>138.90159247194</x:v>
      </x:c>
      <x:c r="J2575" t="s">
        <x:v>66</x:v>
      </x:c>
      <x:c r="K2575" s="6">
        <x:v>27.1084131573625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32</x:v>
      </x:c>
      <x:c r="Q2575">
        <x:v>0</x:v>
      </x:c>
    </x:row>
    <x:row r="2576">
      <x:c r="A2576">
        <x:v>3080176</x:v>
      </x:c>
      <x:c r="B2576" s="1">
        <x:v>43742.6078534722</x:v>
      </x:c>
      <x:c r="C2576" s="6">
        <x:v>128.705536905</x:v>
      </x:c>
      <x:c r="D2576" s="13" t="s">
        <x:v>68</x:v>
      </x:c>
      <x:c r="E2576">
        <x:v>10</x:v>
      </x:c>
      <x:c r="F2576" s="14" t="s">
        <x:v>63</x:v>
      </x:c>
      <x:c r="G2576" s="15">
        <x:v>43742.4679569097</x:v>
      </x:c>
      <x:c r="H2576" t="s">
        <x:v>69</x:v>
      </x:c>
      <x:c r="I2576" s="6">
        <x:v>138.922429279143</x:v>
      </x:c>
      <x:c r="J2576" t="s">
        <x:v>66</x:v>
      </x:c>
      <x:c r="K2576" s="6">
        <x:v>27.1333867796179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32</x:v>
      </x:c>
      <x:c r="Q2576">
        <x:v>0</x:v>
      </x:c>
    </x:row>
    <x:row r="2577">
      <x:c r="A2577">
        <x:v>3080186</x:v>
      </x:c>
      <x:c r="B2577" s="1">
        <x:v>43742.6078881134</x:v>
      </x:c>
      <x:c r="C2577" s="6">
        <x:v>128.755401455</x:v>
      </x:c>
      <x:c r="D2577" s="13" t="s">
        <x:v>68</x:v>
      </x:c>
      <x:c r="E2577">
        <x:v>10</x:v>
      </x:c>
      <x:c r="F2577" s="14" t="s">
        <x:v>63</x:v>
      </x:c>
      <x:c r="G2577" s="15">
        <x:v>43742.4679569097</x:v>
      </x:c>
      <x:c r="H2577" t="s">
        <x:v>69</x:v>
      </x:c>
      <x:c r="I2577" s="6">
        <x:v>138.934810986877</x:v>
      </x:c>
      <x:c r="J2577" t="s">
        <x:v>66</x:v>
      </x:c>
      <x:c r="K2577" s="6">
        <x:v>27.1298148198553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32</x:v>
      </x:c>
      <x:c r="Q2577">
        <x:v>0</x:v>
      </x:c>
    </x:row>
    <x:row r="2578">
      <x:c r="A2578">
        <x:v>3080196</x:v>
      </x:c>
      <x:c r="B2578" s="1">
        <x:v>43742.6079228819</x:v>
      </x:c>
      <x:c r="C2578" s="6">
        <x:v>128.805444803333</x:v>
      </x:c>
      <x:c r="D2578" s="13" t="s">
        <x:v>68</x:v>
      </x:c>
      <x:c r="E2578">
        <x:v>10</x:v>
      </x:c>
      <x:c r="F2578" s="14" t="s">
        <x:v>63</x:v>
      </x:c>
      <x:c r="G2578" s="15">
        <x:v>43742.4679569097</x:v>
      </x:c>
      <x:c r="H2578" t="s">
        <x:v>69</x:v>
      </x:c>
      <x:c r="I2578" s="6">
        <x:v>138.844284248295</x:v>
      </x:c>
      <x:c r="J2578" t="s">
        <x:v>66</x:v>
      </x:c>
      <x:c r="K2578" s="6">
        <x:v>27.133807010428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32</x:v>
      </x:c>
      <x:c r="Q2578">
        <x:v>0</x:v>
      </x:c>
    </x:row>
    <x:row r="2579">
      <x:c r="A2579">
        <x:v>3080206</x:v>
      </x:c>
      <x:c r="B2579" s="1">
        <x:v>43742.6079575231</x:v>
      </x:c>
      <x:c r="C2579" s="6">
        <x:v>128.855360568333</x:v>
      </x:c>
      <x:c r="D2579" s="13" t="s">
        <x:v>68</x:v>
      </x:c>
      <x:c r="E2579">
        <x:v>10</x:v>
      </x:c>
      <x:c r="F2579" s="14" t="s">
        <x:v>63</x:v>
      </x:c>
      <x:c r="G2579" s="15">
        <x:v>43742.4679569097</x:v>
      </x:c>
      <x:c r="H2579" t="s">
        <x:v>69</x:v>
      </x:c>
      <x:c r="I2579" s="6">
        <x:v>138.925872065281</x:v>
      </x:c>
      <x:c r="J2579" t="s">
        <x:v>66</x:v>
      </x:c>
      <x:c r="K2579" s="6">
        <x:v>27.1146865618248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32</x:v>
      </x:c>
      <x:c r="Q2579">
        <x:v>0</x:v>
      </x:c>
    </x:row>
    <x:row r="2580">
      <x:c r="A2580">
        <x:v>3080216</x:v>
      </x:c>
      <x:c r="B2580" s="1">
        <x:v>43742.6079923264</x:v>
      </x:c>
      <x:c r="C2580" s="6">
        <x:v>128.905459505</x:v>
      </x:c>
      <x:c r="D2580" s="13" t="s">
        <x:v>68</x:v>
      </x:c>
      <x:c r="E2580">
        <x:v>10</x:v>
      </x:c>
      <x:c r="F2580" s="14" t="s">
        <x:v>63</x:v>
      </x:c>
      <x:c r="G2580" s="15">
        <x:v>43742.4679569097</x:v>
      </x:c>
      <x:c r="H2580" t="s">
        <x:v>69</x:v>
      </x:c>
      <x:c r="I2580" s="6">
        <x:v>138.994749405004</x:v>
      </x:c>
      <x:c r="J2580" t="s">
        <x:v>66</x:v>
      </x:c>
      <x:c r="K2580" s="6">
        <x:v>27.1125253876717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32</x:v>
      </x:c>
      <x:c r="Q2580">
        <x:v>0</x:v>
      </x:c>
    </x:row>
    <x:row r="2581">
      <x:c r="A2581">
        <x:v>3080226</x:v>
      </x:c>
      <x:c r="B2581" s="1">
        <x:v>43742.6080270023</x:v>
      </x:c>
      <x:c r="C2581" s="6">
        <x:v>128.95538942</x:v>
      </x:c>
      <x:c r="D2581" s="13" t="s">
        <x:v>68</x:v>
      </x:c>
      <x:c r="E2581">
        <x:v>10</x:v>
      </x:c>
      <x:c r="F2581" s="14" t="s">
        <x:v>63</x:v>
      </x:c>
      <x:c r="G2581" s="15">
        <x:v>43742.4679569097</x:v>
      </x:c>
      <x:c r="H2581" t="s">
        <x:v>69</x:v>
      </x:c>
      <x:c r="I2581" s="6">
        <x:v>138.979867808423</x:v>
      </x:c>
      <x:c r="J2581" t="s">
        <x:v>66</x:v>
      </x:c>
      <x:c r="K2581" s="6">
        <x:v>27.1168177210325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32</x:v>
      </x:c>
      <x:c r="Q2581">
        <x:v>0</x:v>
      </x:c>
    </x:row>
    <x:row r="2582">
      <x:c r="A2582">
        <x:v>3080236</x:v>
      </x:c>
      <x:c r="B2582" s="1">
        <x:v>43742.6080616898</x:v>
      </x:c>
      <x:c r="C2582" s="6">
        <x:v>129.005363535</x:v>
      </x:c>
      <x:c r="D2582" s="13" t="s">
        <x:v>68</x:v>
      </x:c>
      <x:c r="E2582">
        <x:v>10</x:v>
      </x:c>
      <x:c r="F2582" s="14" t="s">
        <x:v>63</x:v>
      </x:c>
      <x:c r="G2582" s="15">
        <x:v>43742.4679569097</x:v>
      </x:c>
      <x:c r="H2582" t="s">
        <x:v>69</x:v>
      </x:c>
      <x:c r="I2582" s="6">
        <x:v>139.127279634669</x:v>
      </x:c>
      <x:c r="J2582" t="s">
        <x:v>66</x:v>
      </x:c>
      <x:c r="K2582" s="6">
        <x:v>27.1141762844686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32</x:v>
      </x:c>
      <x:c r="Q2582">
        <x:v>0</x:v>
      </x:c>
    </x:row>
    <x:row r="2583">
      <x:c r="A2583">
        <x:v>3080246</x:v>
      </x:c>
      <x:c r="B2583" s="1">
        <x:v>43742.608096412</x:v>
      </x:c>
      <x:c r="C2583" s="6">
        <x:v>129.055351465</x:v>
      </x:c>
      <x:c r="D2583" s="13" t="s">
        <x:v>68</x:v>
      </x:c>
      <x:c r="E2583">
        <x:v>10</x:v>
      </x:c>
      <x:c r="F2583" s="14" t="s">
        <x:v>63</x:v>
      </x:c>
      <x:c r="G2583" s="15">
        <x:v>43742.4679569097</x:v>
      </x:c>
      <x:c r="H2583" t="s">
        <x:v>69</x:v>
      </x:c>
      <x:c r="I2583" s="6">
        <x:v>139.105936289469</x:v>
      </x:c>
      <x:c r="J2583" t="s">
        <x:v>66</x:v>
      </x:c>
      <x:c r="K2583" s="6">
        <x:v>27.1291844744096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32</x:v>
      </x:c>
      <x:c r="Q2583">
        <x:v>0</x:v>
      </x:c>
    </x:row>
    <x:row r="2584">
      <x:c r="A2584">
        <x:v>3080256</x:v>
      </x:c>
      <x:c r="B2584" s="1">
        <x:v>43742.6081310532</x:v>
      </x:c>
      <x:c r="C2584" s="6">
        <x:v>129.10525315</x:v>
      </x:c>
      <x:c r="D2584" s="13" t="s">
        <x:v>68</x:v>
      </x:c>
      <x:c r="E2584">
        <x:v>10</x:v>
      </x:c>
      <x:c r="F2584" s="14" t="s">
        <x:v>63</x:v>
      </x:c>
      <x:c r="G2584" s="15">
        <x:v>43742.4679569097</x:v>
      </x:c>
      <x:c r="H2584" t="s">
        <x:v>69</x:v>
      </x:c>
      <x:c r="I2584" s="6">
        <x:v>139.15716659235</x:v>
      </x:c>
      <x:c r="J2584" t="s">
        <x:v>66</x:v>
      </x:c>
      <x:c r="K2584" s="6">
        <x:v>27.1277136688295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32</x:v>
      </x:c>
      <x:c r="Q2584">
        <x:v>0</x:v>
      </x:c>
    </x:row>
    <x:row r="2585">
      <x:c r="A2585">
        <x:v>3080266</x:v>
      </x:c>
      <x:c r="B2585" s="1">
        <x:v>43742.6081657755</x:v>
      </x:c>
      <x:c r="C2585" s="6">
        <x:v>129.155248056667</x:v>
      </x:c>
      <x:c r="D2585" s="13" t="s">
        <x:v>68</x:v>
      </x:c>
      <x:c r="E2585">
        <x:v>10</x:v>
      </x:c>
      <x:c r="F2585" s="14" t="s">
        <x:v>63</x:v>
      </x:c>
      <x:c r="G2585" s="15">
        <x:v>43742.4679569097</x:v>
      </x:c>
      <x:c r="H2585" t="s">
        <x:v>69</x:v>
      </x:c>
      <x:c r="I2585" s="6">
        <x:v>139.253524341404</x:v>
      </x:c>
      <x:c r="J2585" t="s">
        <x:v>66</x:v>
      </x:c>
      <x:c r="K2585" s="6">
        <x:v>27.1176881949009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32</x:v>
      </x:c>
      <x:c r="Q2585">
        <x:v>0</x:v>
      </x:c>
    </x:row>
    <x:row r="2586">
      <x:c r="A2586">
        <x:v>3080276</x:v>
      </x:c>
      <x:c r="B2586" s="1">
        <x:v>43742.6082004282</x:v>
      </x:c>
      <x:c r="C2586" s="6">
        <x:v>129.205122468333</x:v>
      </x:c>
      <x:c r="D2586" s="13" t="s">
        <x:v>68</x:v>
      </x:c>
      <x:c r="E2586">
        <x:v>10</x:v>
      </x:c>
      <x:c r="F2586" s="14" t="s">
        <x:v>63</x:v>
      </x:c>
      <x:c r="G2586" s="15">
        <x:v>43742.4679569097</x:v>
      </x:c>
      <x:c r="H2586" t="s">
        <x:v>69</x:v>
      </x:c>
      <x:c r="I2586" s="6">
        <x:v>139.405787348384</x:v>
      </x:c>
      <x:c r="J2586" t="s">
        <x:v>66</x:v>
      </x:c>
      <x:c r="K2586" s="6">
        <x:v>27.1181984727905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32</x:v>
      </x:c>
      <x:c r="Q2586">
        <x:v>0</x:v>
      </x:c>
    </x:row>
    <x:row r="2587">
      <x:c r="A2587">
        <x:v>3080286</x:v>
      </x:c>
      <x:c r="B2587" s="1">
        <x:v>43742.6082351505</x:v>
      </x:c>
      <x:c r="C2587" s="6">
        <x:v>129.25513879</x:v>
      </x:c>
      <x:c r="D2587" s="13" t="s">
        <x:v>68</x:v>
      </x:c>
      <x:c r="E2587">
        <x:v>10</x:v>
      </x:c>
      <x:c r="F2587" s="14" t="s">
        <x:v>63</x:v>
      </x:c>
      <x:c r="G2587" s="15">
        <x:v>43742.4679569097</x:v>
      </x:c>
      <x:c r="H2587" t="s">
        <x:v>69</x:v>
      </x:c>
      <x:c r="I2587" s="6">
        <x:v>139.236633814536</x:v>
      </x:c>
      <x:c r="J2587" t="s">
        <x:v>66</x:v>
      </x:c>
      <x:c r="K2587" s="6">
        <x:v>27.1447030133731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32</x:v>
      </x:c>
      <x:c r="Q2587">
        <x:v>0</x:v>
      </x:c>
    </x:row>
    <x:row r="2588">
      <x:c r="A2588">
        <x:v>3080296</x:v>
      </x:c>
      <x:c r="B2588" s="1">
        <x:v>43742.6082697917</x:v>
      </x:c>
      <x:c r="C2588" s="6">
        <x:v>129.305022555</x:v>
      </x:c>
      <x:c r="D2588" s="13" t="s">
        <x:v>68</x:v>
      </x:c>
      <x:c r="E2588">
        <x:v>10</x:v>
      </x:c>
      <x:c r="F2588" s="14" t="s">
        <x:v>63</x:v>
      </x:c>
      <x:c r="G2588" s="15">
        <x:v>43742.4679569097</x:v>
      </x:c>
      <x:c r="H2588" t="s">
        <x:v>69</x:v>
      </x:c>
      <x:c r="I2588" s="6">
        <x:v>139.393261655515</x:v>
      </x:c>
      <x:c r="J2588" t="s">
        <x:v>66</x:v>
      </x:c>
      <x:c r="K2588" s="6">
        <x:v>27.1218004365728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32</x:v>
      </x:c>
      <x:c r="Q2588">
        <x:v>0</x:v>
      </x:c>
    </x:row>
    <x:row r="2589">
      <x:c r="A2589">
        <x:v>3080306</x:v>
      </x:c>
      <x:c r="B2589" s="1">
        <x:v>43742.6083044792</x:v>
      </x:c>
      <x:c r="C2589" s="6">
        <x:v>129.354964068333</x:v>
      </x:c>
      <x:c r="D2589" s="13" t="s">
        <x:v>68</x:v>
      </x:c>
      <x:c r="E2589">
        <x:v>10</x:v>
      </x:c>
      <x:c r="F2589" s="14" t="s">
        <x:v>63</x:v>
      </x:c>
      <x:c r="G2589" s="15">
        <x:v>43742.4679569097</x:v>
      </x:c>
      <x:c r="H2589" t="s">
        <x:v>69</x:v>
      </x:c>
      <x:c r="I2589" s="6">
        <x:v>139.180380037954</x:v>
      </x:c>
      <x:c r="J2589" t="s">
        <x:v>66</x:v>
      </x:c>
      <x:c r="K2589" s="6">
        <x:v>27.1343172907682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32</x:v>
      </x:c>
      <x:c r="Q2589">
        <x:v>0</x:v>
      </x:c>
    </x:row>
    <x:row r="2590">
      <x:c r="A2590">
        <x:v>3080316</x:v>
      </x:c>
      <x:c r="B2590" s="1">
        <x:v>43742.6083392014</x:v>
      </x:c>
      <x:c r="C2590" s="6">
        <x:v>129.404942616667</x:v>
      </x:c>
      <x:c r="D2590" s="13" t="s">
        <x:v>68</x:v>
      </x:c>
      <x:c r="E2590">
        <x:v>10</x:v>
      </x:c>
      <x:c r="F2590" s="14" t="s">
        <x:v>63</x:v>
      </x:c>
      <x:c r="G2590" s="15">
        <x:v>43742.4679569097</x:v>
      </x:c>
      <x:c r="H2590" t="s">
        <x:v>69</x:v>
      </x:c>
      <x:c r="I2590" s="6">
        <x:v>139.24276629232</x:v>
      </x:c>
      <x:c r="J2590" t="s">
        <x:v>66</x:v>
      </x:c>
      <x:c r="K2590" s="6">
        <x:v>27.1340771588339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32</x:v>
      </x:c>
      <x:c r="Q2590">
        <x:v>0</x:v>
      </x:c>
    </x:row>
    <x:row r="2591">
      <x:c r="A2591">
        <x:v>3080326</x:v>
      </x:c>
      <x:c r="B2591" s="1">
        <x:v>43742.6083739583</x:v>
      </x:c>
      <x:c r="C2591" s="6">
        <x:v>129.455018751667</x:v>
      </x:c>
      <x:c r="D2591" s="13" t="s">
        <x:v>68</x:v>
      </x:c>
      <x:c r="E2591">
        <x:v>10</x:v>
      </x:c>
      <x:c r="F2591" s="14" t="s">
        <x:v>63</x:v>
      </x:c>
      <x:c r="G2591" s="15">
        <x:v>43742.4679569097</x:v>
      </x:c>
      <x:c r="H2591" t="s">
        <x:v>69</x:v>
      </x:c>
      <x:c r="I2591" s="6">
        <x:v>139.318365028751</x:v>
      </x:c>
      <x:c r="J2591" t="s">
        <x:v>66</x:v>
      </x:c>
      <x:c r="K2591" s="6">
        <x:v>27.1389098173213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32</x:v>
      </x:c>
      <x:c r="Q2591">
        <x:v>0</x:v>
      </x:c>
    </x:row>
    <x:row r="2592">
      <x:c r="A2592">
        <x:v>3080336</x:v>
      </x:c>
      <x:c r="B2592" s="1">
        <x:v>43742.6084086806</x:v>
      </x:c>
      <x:c r="C2592" s="6">
        <x:v>129.50500163</x:v>
      </x:c>
      <x:c r="D2592" s="13" t="s">
        <x:v>68</x:v>
      </x:c>
      <x:c r="E2592">
        <x:v>10</x:v>
      </x:c>
      <x:c r="F2592" s="14" t="s">
        <x:v>63</x:v>
      </x:c>
      <x:c r="G2592" s="15">
        <x:v>43742.4679569097</x:v>
      </x:c>
      <x:c r="H2592" t="s">
        <x:v>69</x:v>
      </x:c>
      <x:c r="I2592" s="6">
        <x:v>139.498650643869</x:v>
      </x:c>
      <x:c r="J2592" t="s">
        <x:v>66</x:v>
      </x:c>
      <x:c r="K2592" s="6">
        <x:v>27.1314056922206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32</x:v>
      </x:c>
      <x:c r="Q2592">
        <x:v>0</x:v>
      </x:c>
    </x:row>
    <x:row r="2593">
      <x:c r="A2593">
        <x:v>3080346</x:v>
      </x:c>
      <x:c r="B2593" s="1">
        <x:v>43742.6084435185</x:v>
      </x:c>
      <x:c r="C2593" s="6">
        <x:v>129.555171643333</x:v>
      </x:c>
      <x:c r="D2593" s="13" t="s">
        <x:v>68</x:v>
      </x:c>
      <x:c r="E2593">
        <x:v>10</x:v>
      </x:c>
      <x:c r="F2593" s="14" t="s">
        <x:v>63</x:v>
      </x:c>
      <x:c r="G2593" s="15">
        <x:v>43742.4679569097</x:v>
      </x:c>
      <x:c r="H2593" t="s">
        <x:v>69</x:v>
      </x:c>
      <x:c r="I2593" s="6">
        <x:v>139.393993343482</x:v>
      </x:c>
      <x:c r="J2593" t="s">
        <x:v>66</x:v>
      </x:c>
      <x:c r="K2593" s="6">
        <x:v>27.1348876041811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32</x:v>
      </x:c>
      <x:c r="Q2593">
        <x:v>0</x:v>
      </x:c>
    </x:row>
    <x:row r="2594">
      <x:c r="A2594">
        <x:v>3080356</x:v>
      </x:c>
      <x:c r="B2594" s="1">
        <x:v>43742.6084782407</x:v>
      </x:c>
      <x:c r="C2594" s="6">
        <x:v>129.605174131667</x:v>
      </x:c>
      <x:c r="D2594" s="13" t="s">
        <x:v>68</x:v>
      </x:c>
      <x:c r="E2594">
        <x:v>10</x:v>
      </x:c>
      <x:c r="F2594" s="14" t="s">
        <x:v>63</x:v>
      </x:c>
      <x:c r="G2594" s="15">
        <x:v>43742.4679569097</x:v>
      </x:c>
      <x:c r="H2594" t="s">
        <x:v>69</x:v>
      </x:c>
      <x:c r="I2594" s="6">
        <x:v>139.471625471329</x:v>
      </x:c>
      <x:c r="J2594" t="s">
        <x:v>66</x:v>
      </x:c>
      <x:c r="K2594" s="6">
        <x:v>27.1347375216951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32</x:v>
      </x:c>
      <x:c r="Q2594">
        <x:v>0</x:v>
      </x:c>
    </x:row>
    <x:row r="2595">
      <x:c r="A2595">
        <x:v>3080366</x:v>
      </x:c>
      <x:c r="B2595" s="1">
        <x:v>43742.6085128472</x:v>
      </x:c>
      <x:c r="C2595" s="6">
        <x:v>129.655029088333</x:v>
      </x:c>
      <x:c r="D2595" s="13" t="s">
        <x:v>68</x:v>
      </x:c>
      <x:c r="E2595">
        <x:v>10</x:v>
      </x:c>
      <x:c r="F2595" s="14" t="s">
        <x:v>63</x:v>
      </x:c>
      <x:c r="G2595" s="15">
        <x:v>43742.4679569097</x:v>
      </x:c>
      <x:c r="H2595" t="s">
        <x:v>69</x:v>
      </x:c>
      <x:c r="I2595" s="6">
        <x:v>139.475250018954</x:v>
      </x:c>
      <x:c r="J2595" t="s">
        <x:v>66</x:v>
      </x:c>
      <x:c r="K2595" s="6">
        <x:v>27.1381293875288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32</x:v>
      </x:c>
      <x:c r="Q2595">
        <x:v>0</x:v>
      </x:c>
    </x:row>
    <x:row r="2596">
      <x:c r="A2596">
        <x:v>3080376</x:v>
      </x:c>
      <x:c r="B2596" s="1">
        <x:v>43742.6085478009</x:v>
      </x:c>
      <x:c r="C2596" s="6">
        <x:v>129.705360756667</x:v>
      </x:c>
      <x:c r="D2596" s="13" t="s">
        <x:v>68</x:v>
      </x:c>
      <x:c r="E2596">
        <x:v>10</x:v>
      </x:c>
      <x:c r="F2596" s="14" t="s">
        <x:v>63</x:v>
      </x:c>
      <x:c r="G2596" s="15">
        <x:v>43742.4679569097</x:v>
      </x:c>
      <x:c r="H2596" t="s">
        <x:v>69</x:v>
      </x:c>
      <x:c r="I2596" s="6">
        <x:v>139.469431910091</x:v>
      </x:c>
      <x:c r="J2596" t="s">
        <x:v>66</x:v>
      </x:c>
      <x:c r="K2596" s="6">
        <x:v>27.1353678681839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32</x:v>
      </x:c>
      <x:c r="Q2596">
        <x:v>0</x:v>
      </x:c>
    </x:row>
    <x:row r="2597">
      <x:c r="A2597">
        <x:v>3080386</x:v>
      </x:c>
      <x:c r="B2597" s="1">
        <x:v>43742.6085826389</x:v>
      </x:c>
      <x:c r="C2597" s="6">
        <x:v>129.755517793333</x:v>
      </x:c>
      <x:c r="D2597" s="13" t="s">
        <x:v>68</x:v>
      </x:c>
      <x:c r="E2597">
        <x:v>10</x:v>
      </x:c>
      <x:c r="F2597" s="14" t="s">
        <x:v>63</x:v>
      </x:c>
      <x:c r="G2597" s="15">
        <x:v>43742.4679569097</x:v>
      </x:c>
      <x:c r="H2597" t="s">
        <x:v>69</x:v>
      </x:c>
      <x:c r="I2597" s="6">
        <x:v>139.458431872182</x:v>
      </x:c>
      <x:c r="J2597" t="s">
        <x:v>66</x:v>
      </x:c>
      <x:c r="K2597" s="6">
        <x:v>27.1429620518506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32</x:v>
      </x:c>
      <x:c r="Q2597">
        <x:v>0</x:v>
      </x:c>
    </x:row>
    <x:row r="2598">
      <x:c r="A2598">
        <x:v>3080396</x:v>
      </x:c>
      <x:c r="B2598" s="1">
        <x:v>43742.6086178588</x:v>
      </x:c>
      <x:c r="C2598" s="6">
        <x:v>129.806261623333</x:v>
      </x:c>
      <x:c r="D2598" s="13" t="s">
        <x:v>68</x:v>
      </x:c>
      <x:c r="E2598">
        <x:v>10</x:v>
      </x:c>
      <x:c r="F2598" s="14" t="s">
        <x:v>63</x:v>
      </x:c>
      <x:c r="G2598" s="15">
        <x:v>43742.4679569097</x:v>
      </x:c>
      <x:c r="H2598" t="s">
        <x:v>69</x:v>
      </x:c>
      <x:c r="I2598" s="6">
        <x:v>139.559900584392</x:v>
      </x:c>
      <x:c r="J2598" t="s">
        <x:v>66</x:v>
      </x:c>
      <x:c r="K2598" s="6">
        <x:v>27.1271133402065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32</x:v>
      </x:c>
      <x:c r="Q2598">
        <x:v>0</x:v>
      </x:c>
    </x:row>
    <x:row r="2599">
      <x:c r="A2599">
        <x:v>3080406</x:v>
      </x:c>
      <x:c r="B2599" s="1">
        <x:v>43742.6086521644</x:v>
      </x:c>
      <x:c r="C2599" s="6">
        <x:v>129.855640943333</x:v>
      </x:c>
      <x:c r="D2599" s="13" t="s">
        <x:v>68</x:v>
      </x:c>
      <x:c r="E2599">
        <x:v>10</x:v>
      </x:c>
      <x:c r="F2599" s="14" t="s">
        <x:v>63</x:v>
      </x:c>
      <x:c r="G2599" s="15">
        <x:v>43742.4679569097</x:v>
      </x:c>
      <x:c r="H2599" t="s">
        <x:v>69</x:v>
      </x:c>
      <x:c r="I2599" s="6">
        <x:v>139.556297036699</x:v>
      </x:c>
      <x:c r="J2599" t="s">
        <x:v>66</x:v>
      </x:c>
      <x:c r="K2599" s="6">
        <x:v>27.1192790615196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32</x:v>
      </x:c>
      <x:c r="Q2599">
        <x:v>0</x:v>
      </x:c>
    </x:row>
    <x:row r="2600">
      <x:c r="A2600">
        <x:v>3080416</x:v>
      </x:c>
      <x:c r="B2600" s="1">
        <x:v>43742.6086868403</x:v>
      </x:c>
      <x:c r="C2600" s="6">
        <x:v>129.905558115</x:v>
      </x:c>
      <x:c r="D2600" s="13" t="s">
        <x:v>68</x:v>
      </x:c>
      <x:c r="E2600">
        <x:v>10</x:v>
      </x:c>
      <x:c r="F2600" s="14" t="s">
        <x:v>63</x:v>
      </x:c>
      <x:c r="G2600" s="15">
        <x:v>43742.4679569097</x:v>
      </x:c>
      <x:c r="H2600" t="s">
        <x:v>69</x:v>
      </x:c>
      <x:c r="I2600" s="6">
        <x:v>139.611902286998</x:v>
      </x:c>
      <x:c r="J2600" t="s">
        <x:v>66</x:v>
      </x:c>
      <x:c r="K2600" s="6">
        <x:v>27.1210500271322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32</x:v>
      </x:c>
      <x:c r="Q2600">
        <x:v>0</x:v>
      </x:c>
    </x:row>
    <x:row r="2601">
      <x:c r="A2601">
        <x:v>3080426</x:v>
      </x:c>
      <x:c r="B2601" s="1">
        <x:v>43742.6087212153</x:v>
      </x:c>
      <x:c r="C2601" s="6">
        <x:v>129.955068068333</x:v>
      </x:c>
      <x:c r="D2601" s="13" t="s">
        <x:v>68</x:v>
      </x:c>
      <x:c r="E2601">
        <x:v>10</x:v>
      </x:c>
      <x:c r="F2601" s="14" t="s">
        <x:v>63</x:v>
      </x:c>
      <x:c r="G2601" s="15">
        <x:v>43742.4679569097</x:v>
      </x:c>
      <x:c r="H2601" t="s">
        <x:v>69</x:v>
      </x:c>
      <x:c r="I2601" s="6">
        <x:v>139.751514676062</x:v>
      </x:c>
      <x:c r="J2601" t="s">
        <x:v>66</x:v>
      </x:c>
      <x:c r="K2601" s="6">
        <x:v>27.1031603157548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32</x:v>
      </x:c>
      <x:c r="Q2601">
        <x:v>0</x:v>
      </x:c>
    </x:row>
    <x:row r="2602">
      <x:c r="A2602">
        <x:v>3080436</x:v>
      </x:c>
      <x:c r="B2602" s="1">
        <x:v>43742.60875625</x:v>
      </x:c>
      <x:c r="C2602" s="6">
        <x:v>130.005514043333</x:v>
      </x:c>
      <x:c r="D2602" s="13" t="s">
        <x:v>68</x:v>
      </x:c>
      <x:c r="E2602">
        <x:v>10</x:v>
      </x:c>
      <x:c r="F2602" s="14" t="s">
        <x:v>63</x:v>
      </x:c>
      <x:c r="G2602" s="15">
        <x:v>43742.4679569097</x:v>
      </x:c>
      <x:c r="H2602" t="s">
        <x:v>69</x:v>
      </x:c>
      <x:c r="I2602" s="6">
        <x:v>139.654072034545</x:v>
      </x:c>
      <x:c r="J2602" t="s">
        <x:v>66</x:v>
      </x:c>
      <x:c r="K2602" s="6">
        <x:v>27.1222506823174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32</x:v>
      </x:c>
      <x:c r="Q2602">
        <x:v>0</x:v>
      </x:c>
    </x:row>
    <x:row r="2603">
      <x:c r="A2603">
        <x:v>3080446</x:v>
      </x:c>
      <x:c r="B2603" s="1">
        <x:v>43742.6087909375</x:v>
      </x:c>
      <x:c r="C2603" s="6">
        <x:v>130.055438353333</x:v>
      </x:c>
      <x:c r="D2603" s="13" t="s">
        <x:v>68</x:v>
      </x:c>
      <x:c r="E2603">
        <x:v>10</x:v>
      </x:c>
      <x:c r="F2603" s="14" t="s">
        <x:v>63</x:v>
      </x:c>
      <x:c r="G2603" s="15">
        <x:v>43742.4679569097</x:v>
      </x:c>
      <x:c r="H2603" t="s">
        <x:v>69</x:v>
      </x:c>
      <x:c r="I2603" s="6">
        <x:v>139.809091467868</x:v>
      </x:c>
      <x:c r="J2603" t="s">
        <x:v>66</x:v>
      </x:c>
      <x:c r="K2603" s="6">
        <x:v>27.1088333850466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32</x:v>
      </x:c>
      <x:c r="Q2603">
        <x:v>0</x:v>
      </x:c>
    </x:row>
    <x:row r="2604">
      <x:c r="A2604">
        <x:v>3080456</x:v>
      </x:c>
      <x:c r="B2604" s="1">
        <x:v>43742.608825463</x:v>
      </x:c>
      <x:c r="C2604" s="6">
        <x:v>130.10519765</x:v>
      </x:c>
      <x:c r="D2604" s="13" t="s">
        <x:v>68</x:v>
      </x:c>
      <x:c r="E2604">
        <x:v>10</x:v>
      </x:c>
      <x:c r="F2604" s="14" t="s">
        <x:v>63</x:v>
      </x:c>
      <x:c r="G2604" s="15">
        <x:v>43742.4679569097</x:v>
      </x:c>
      <x:c r="H2604" t="s">
        <x:v>69</x:v>
      </x:c>
      <x:c r="I2604" s="6">
        <x:v>139.716907472323</x:v>
      </x:c>
      <x:c r="J2604" t="s">
        <x:v>66</x:v>
      </x:c>
      <x:c r="K2604" s="6">
        <x:v>27.108653287461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32</x:v>
      </x:c>
      <x:c r="Q2604">
        <x:v>0</x:v>
      </x:c>
    </x:row>
    <x:row r="2605">
      <x:c r="A2605">
        <x:v>3080466</x:v>
      </x:c>
      <x:c r="B2605" s="1">
        <x:v>43742.6088648495</x:v>
      </x:c>
      <x:c r="C2605" s="6">
        <x:v>130.161892671667</x:v>
      </x:c>
      <x:c r="D2605" s="13" t="s">
        <x:v>68</x:v>
      </x:c>
      <x:c r="E2605">
        <x:v>10</x:v>
      </x:c>
      <x:c r="F2605" s="14" t="s">
        <x:v>63</x:v>
      </x:c>
      <x:c r="G2605" s="15">
        <x:v>43742.4679569097</x:v>
      </x:c>
      <x:c r="H2605" t="s">
        <x:v>69</x:v>
      </x:c>
      <x:c r="I2605" s="6">
        <x:v>139.706819759558</x:v>
      </x:c>
      <x:c r="J2605" t="s">
        <x:v>66</x:v>
      </x:c>
      <x:c r="K2605" s="6">
        <x:v>27.0982376602242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32</x:v>
      </x:c>
      <x:c r="Q2605">
        <x:v>0</x:v>
      </x:c>
    </x:row>
    <x:row r="2606">
      <x:c r="A2606">
        <x:v>3080476</x:v>
      </x:c>
      <x:c r="B2606" s="1">
        <x:v>43742.6088951042</x:v>
      </x:c>
      <x:c r="C2606" s="6">
        <x:v>130.2054461</x:v>
      </x:c>
      <x:c r="D2606" s="13" t="s">
        <x:v>68</x:v>
      </x:c>
      <x:c r="E2606">
        <x:v>10</x:v>
      </x:c>
      <x:c r="F2606" s="14" t="s">
        <x:v>63</x:v>
      </x:c>
      <x:c r="G2606" s="15">
        <x:v>43742.4679569097</x:v>
      </x:c>
      <x:c r="H2606" t="s">
        <x:v>69</x:v>
      </x:c>
      <x:c r="I2606" s="6">
        <x:v>139.825315514482</x:v>
      </x:c>
      <x:c r="J2606" t="s">
        <x:v>66</x:v>
      </x:c>
      <x:c r="K2606" s="6">
        <x:v>27.1041808671957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32</x:v>
      </x:c>
      <x:c r="Q2606">
        <x:v>0</x:v>
      </x:c>
    </x:row>
    <x:row r="2607">
      <x:c r="A2607">
        <x:v>3080486</x:v>
      </x:c>
      <x:c r="B2607" s="1">
        <x:v>43742.6089296643</x:v>
      </x:c>
      <x:c r="C2607" s="6">
        <x:v>130.255260878333</x:v>
      </x:c>
      <x:c r="D2607" s="13" t="s">
        <x:v>68</x:v>
      </x:c>
      <x:c r="E2607">
        <x:v>10</x:v>
      </x:c>
      <x:c r="F2607" s="14" t="s">
        <x:v>63</x:v>
      </x:c>
      <x:c r="G2607" s="15">
        <x:v>43742.4679569097</x:v>
      </x:c>
      <x:c r="H2607" t="s">
        <x:v>69</x:v>
      </x:c>
      <x:c r="I2607" s="6">
        <x:v>139.862649173702</x:v>
      </x:c>
      <x:c r="J2607" t="s">
        <x:v>66</x:v>
      </x:c>
      <x:c r="K2607" s="6">
        <x:v>27.1067922796469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32</x:v>
      </x:c>
      <x:c r="Q2607">
        <x:v>0</x:v>
      </x:c>
    </x:row>
    <x:row r="2608">
      <x:c r="A2608">
        <x:v>3080496</x:v>
      </x:c>
      <x:c r="B2608" s="1">
        <x:v>43742.6089643171</x:v>
      </x:c>
      <x:c r="C2608" s="6">
        <x:v>130.305119246667</x:v>
      </x:c>
      <x:c r="D2608" s="13" t="s">
        <x:v>68</x:v>
      </x:c>
      <x:c r="E2608">
        <x:v>10</x:v>
      </x:c>
      <x:c r="F2608" s="14" t="s">
        <x:v>63</x:v>
      </x:c>
      <x:c r="G2608" s="15">
        <x:v>43742.4679569097</x:v>
      </x:c>
      <x:c r="H2608" t="s">
        <x:v>69</x:v>
      </x:c>
      <x:c r="I2608" s="6">
        <x:v>139.720006847122</x:v>
      </x:c>
      <x:c r="J2608" t="s">
        <x:v>66</x:v>
      </x:c>
      <x:c r="K2608" s="6">
        <x:v>27.116637623019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32</x:v>
      </x:c>
      <x:c r="Q2608">
        <x:v>0</x:v>
      </x:c>
    </x:row>
    <x:row r="2609">
      <x:c r="A2609">
        <x:v>3080506</x:v>
      </x:c>
      <x:c r="B2609" s="1">
        <x:v>43742.6089989583</x:v>
      </x:c>
      <x:c r="C2609" s="6">
        <x:v>130.355000493333</x:v>
      </x:c>
      <x:c r="D2609" s="13" t="s">
        <x:v>68</x:v>
      </x:c>
      <x:c r="E2609">
        <x:v>10</x:v>
      </x:c>
      <x:c r="F2609" s="14" t="s">
        <x:v>63</x:v>
      </x:c>
      <x:c r="G2609" s="15">
        <x:v>43742.4679569097</x:v>
      </x:c>
      <x:c r="H2609" t="s">
        <x:v>69</x:v>
      </x:c>
      <x:c r="I2609" s="6">
        <x:v>139.659972518829</x:v>
      </x:c>
      <x:c r="J2609" t="s">
        <x:v>66</x:v>
      </x:c>
      <x:c r="K2609" s="6">
        <x:v>27.1116849314326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32</x:v>
      </x:c>
      <x:c r="Q2609">
        <x:v>0</x:v>
      </x:c>
    </x:row>
    <x:row r="2610">
      <x:c r="A2610">
        <x:v>3080516</x:v>
      </x:c>
      <x:c r="B2610" s="1">
        <x:v>43742.6090336458</x:v>
      </x:c>
      <x:c r="C2610" s="6">
        <x:v>130.4049959</x:v>
      </x:c>
      <x:c r="D2610" s="13" t="s">
        <x:v>68</x:v>
      </x:c>
      <x:c r="E2610">
        <x:v>10</x:v>
      </x:c>
      <x:c r="F2610" s="14" t="s">
        <x:v>63</x:v>
      </x:c>
      <x:c r="G2610" s="15">
        <x:v>43742.4679569097</x:v>
      </x:c>
      <x:c r="H2610" t="s">
        <x:v>69</x:v>
      </x:c>
      <x:c r="I2610" s="6">
        <x:v>139.823787201648</x:v>
      </x:c>
      <x:c r="J2610" t="s">
        <x:v>66</x:v>
      </x:c>
      <x:c r="K2610" s="6">
        <x:v>27.0913039320571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32</x:v>
      </x:c>
      <x:c r="Q2610">
        <x:v>0</x:v>
      </x:c>
    </x:row>
    <x:row r="2611">
      <x:c r="A2611">
        <x:v>3080526</x:v>
      </x:c>
      <x:c r="B2611" s="1">
        <x:v>43742.6090688657</x:v>
      </x:c>
      <x:c r="C2611" s="6">
        <x:v>130.45566732</x:v>
      </x:c>
      <x:c r="D2611" s="13" t="s">
        <x:v>68</x:v>
      </x:c>
      <x:c r="E2611">
        <x:v>10</x:v>
      </x:c>
      <x:c r="F2611" s="14" t="s">
        <x:v>63</x:v>
      </x:c>
      <x:c r="G2611" s="15">
        <x:v>43742.4679569097</x:v>
      </x:c>
      <x:c r="H2611" t="s">
        <x:v>69</x:v>
      </x:c>
      <x:c r="I2611" s="6">
        <x:v>139.716953138015</x:v>
      </x:c>
      <x:c r="J2611" t="s">
        <x:v>66</x:v>
      </x:c>
      <x:c r="K2611" s="6">
        <x:v>27.1219505184813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32</x:v>
      </x:c>
      <x:c r="Q2611">
        <x:v>0</x:v>
      </x:c>
    </x:row>
    <x:row r="2612">
      <x:c r="A2612">
        <x:v>3080536</x:v>
      </x:c>
      <x:c r="B2612" s="1">
        <x:v>43742.6091034375</x:v>
      </x:c>
      <x:c r="C2612" s="6">
        <x:v>130.505433795</x:v>
      </x:c>
      <x:c r="D2612" s="13" t="s">
        <x:v>68</x:v>
      </x:c>
      <x:c r="E2612">
        <x:v>10</x:v>
      </x:c>
      <x:c r="F2612" s="14" t="s">
        <x:v>63</x:v>
      </x:c>
      <x:c r="G2612" s="15">
        <x:v>43742.4679569097</x:v>
      </x:c>
      <x:c r="H2612" t="s">
        <x:v>69</x:v>
      </x:c>
      <x:c r="I2612" s="6">
        <x:v>139.880449588567</x:v>
      </x:c>
      <x:c r="J2612" t="s">
        <x:v>66</x:v>
      </x:c>
      <x:c r="K2612" s="6">
        <x:v>27.101689521578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32</x:v>
      </x:c>
      <x:c r="Q2612">
        <x:v>0</x:v>
      </x:c>
    </x:row>
    <x:row r="2613">
      <x:c r="A2613">
        <x:v>3080546</x:v>
      </x:c>
      <x:c r="B2613" s="1">
        <x:v>43742.6091379977</x:v>
      </x:c>
      <x:c r="C2613" s="6">
        <x:v>130.555219323333</x:v>
      </x:c>
      <x:c r="D2613" s="13" t="s">
        <x:v>68</x:v>
      </x:c>
      <x:c r="E2613">
        <x:v>10</x:v>
      </x:c>
      <x:c r="F2613" s="14" t="s">
        <x:v>63</x:v>
      </x:c>
      <x:c r="G2613" s="15">
        <x:v>43742.4679569097</x:v>
      </x:c>
      <x:c r="H2613" t="s">
        <x:v>69</x:v>
      </x:c>
      <x:c r="I2613" s="6">
        <x:v>139.966079178542</x:v>
      </x:c>
      <x:c r="J2613" t="s">
        <x:v>66</x:v>
      </x:c>
      <x:c r="K2613" s="6">
        <x:v>27.0993482587073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32</x:v>
      </x:c>
      <x:c r="Q2613">
        <x:v>0</x:v>
      </x:c>
    </x:row>
    <x:row r="2614">
      <x:c r="A2614">
        <x:v>3080556</x:v>
      </x:c>
      <x:c r="B2614" s="1">
        <x:v>43742.6091726042</x:v>
      </x:c>
      <x:c r="C2614" s="6">
        <x:v>130.605064958333</x:v>
      </x:c>
      <x:c r="D2614" s="13" t="s">
        <x:v>68</x:v>
      </x:c>
      <x:c r="E2614">
        <x:v>10</x:v>
      </x:c>
      <x:c r="F2614" s="14" t="s">
        <x:v>63</x:v>
      </x:c>
      <x:c r="G2614" s="15">
        <x:v>43742.4679569097</x:v>
      </x:c>
      <x:c r="H2614" t="s">
        <x:v>69</x:v>
      </x:c>
      <x:c r="I2614" s="6">
        <x:v>139.785558443428</x:v>
      </x:c>
      <x:c r="J2614" t="s">
        <x:v>66</x:v>
      </x:c>
      <x:c r="K2614" s="6">
        <x:v>27.1111446382474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32</x:v>
      </x:c>
      <x:c r="Q2614">
        <x:v>0</x:v>
      </x:c>
    </x:row>
    <x:row r="2615">
      <x:c r="A2615">
        <x:v>3080566</x:v>
      </x:c>
      <x:c r="B2615" s="1">
        <x:v>43742.6092077199</x:v>
      </x:c>
      <x:c r="C2615" s="6">
        <x:v>130.655629528333</x:v>
      </x:c>
      <x:c r="D2615" s="13" t="s">
        <x:v>68</x:v>
      </x:c>
      <x:c r="E2615">
        <x:v>10</x:v>
      </x:c>
      <x:c r="F2615" s="14" t="s">
        <x:v>63</x:v>
      </x:c>
      <x:c r="G2615" s="15">
        <x:v>43742.4679569097</x:v>
      </x:c>
      <x:c r="H2615" t="s">
        <x:v>69</x:v>
      </x:c>
      <x:c r="I2615" s="6">
        <x:v>139.896029912103</x:v>
      </x:c>
      <x:c r="J2615" t="s">
        <x:v>66</x:v>
      </x:c>
      <x:c r="K2615" s="6">
        <x:v>27.1061019060421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32</x:v>
      </x:c>
      <x:c r="Q2615">
        <x:v>0</x:v>
      </x:c>
    </x:row>
    <x:row r="2616">
      <x:c r="A2616">
        <x:v>3080576</x:v>
      </x:c>
      <x:c r="B2616" s="1">
        <x:v>43742.6092422106</x:v>
      </x:c>
      <x:c r="C2616" s="6">
        <x:v>130.705298275</x:v>
      </x:c>
      <x:c r="D2616" s="13" t="s">
        <x:v>68</x:v>
      </x:c>
      <x:c r="E2616">
        <x:v>10</x:v>
      </x:c>
      <x:c r="F2616" s="14" t="s">
        <x:v>63</x:v>
      </x:c>
      <x:c r="G2616" s="15">
        <x:v>43742.4679569097</x:v>
      </x:c>
      <x:c r="H2616" t="s">
        <x:v>69</x:v>
      </x:c>
      <x:c r="I2616" s="6">
        <x:v>139.763180808296</x:v>
      </x:c>
      <x:c r="J2616" t="s">
        <x:v>66</x:v>
      </x:c>
      <x:c r="K2616" s="6">
        <x:v>27.1131257136858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32</x:v>
      </x:c>
      <x:c r="Q2616">
        <x:v>0</x:v>
      </x:c>
    </x:row>
    <x:row r="2617">
      <x:c r="A2617">
        <x:v>3080586</x:v>
      </x:c>
      <x:c r="B2617" s="1">
        <x:v>43742.6092768519</x:v>
      </x:c>
      <x:c r="C2617" s="6">
        <x:v>130.755205778333</x:v>
      </x:c>
      <x:c r="D2617" s="13" t="s">
        <x:v>68</x:v>
      </x:c>
      <x:c r="E2617">
        <x:v>10</x:v>
      </x:c>
      <x:c r="F2617" s="14" t="s">
        <x:v>63</x:v>
      </x:c>
      <x:c r="G2617" s="15">
        <x:v>43742.4679569097</x:v>
      </x:c>
      <x:c r="H2617" t="s">
        <x:v>69</x:v>
      </x:c>
      <x:c r="I2617" s="6">
        <x:v>139.796562949803</x:v>
      </x:c>
      <x:c r="J2617" t="s">
        <x:v>66</x:v>
      </x:c>
      <x:c r="K2617" s="6">
        <x:v>27.1035505265631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32</x:v>
      </x:c>
      <x:c r="Q2617">
        <x:v>0</x:v>
      </x:c>
    </x:row>
    <x:row r="2618">
      <x:c r="A2618">
        <x:v>3080596</x:v>
      </x:c>
      <x:c r="B2618" s="1">
        <x:v>43742.6093113773</x:v>
      </x:c>
      <x:c r="C2618" s="6">
        <x:v>130.80492699</x:v>
      </x:c>
      <x:c r="D2618" s="13" t="s">
        <x:v>68</x:v>
      </x:c>
      <x:c r="E2618">
        <x:v>10</x:v>
      </x:c>
      <x:c r="F2618" s="14" t="s">
        <x:v>63</x:v>
      </x:c>
      <x:c r="G2618" s="15">
        <x:v>43742.4679569097</x:v>
      </x:c>
      <x:c r="H2618" t="s">
        <x:v>69</x:v>
      </x:c>
      <x:c r="I2618" s="6">
        <x:v>139.765918677243</x:v>
      </x:c>
      <x:c r="J2618" t="s">
        <x:v>66</x:v>
      </x:c>
      <x:c r="K2618" s="6">
        <x:v>27.1079028809604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32</x:v>
      </x:c>
      <x:c r="Q2618">
        <x:v>0</x:v>
      </x:c>
    </x:row>
    <x:row r="2619">
      <x:c r="A2619">
        <x:v>3080606</x:v>
      </x:c>
      <x:c r="B2619" s="1">
        <x:v>43742.6093464931</x:v>
      </x:c>
      <x:c r="C2619" s="6">
        <x:v>130.855494261667</x:v>
      </x:c>
      <x:c r="D2619" s="13" t="s">
        <x:v>68</x:v>
      </x:c>
      <x:c r="E2619">
        <x:v>10</x:v>
      </x:c>
      <x:c r="F2619" s="14" t="s">
        <x:v>63</x:v>
      </x:c>
      <x:c r="G2619" s="15">
        <x:v>43742.4679569097</x:v>
      </x:c>
      <x:c r="H2619" t="s">
        <x:v>69</x:v>
      </x:c>
      <x:c r="I2619" s="6">
        <x:v>139.788295574317</x:v>
      </x:c>
      <x:c r="J2619" t="s">
        <x:v>66</x:v>
      </x:c>
      <x:c r="K2619" s="6">
        <x:v>27.1059218086039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32</x:v>
      </x:c>
      <x:c r="Q2619">
        <x:v>0</x:v>
      </x:c>
    </x:row>
    <x:row r="2620">
      <x:c r="A2620">
        <x:v>3080616</x:v>
      </x:c>
      <x:c r="B2620" s="1">
        <x:v>43742.6093811343</x:v>
      </x:c>
      <x:c r="C2620" s="6">
        <x:v>130.905357975</x:v>
      </x:c>
      <x:c r="D2620" s="13" t="s">
        <x:v>68</x:v>
      </x:c>
      <x:c r="E2620">
        <x:v>10</x:v>
      </x:c>
      <x:c r="F2620" s="14" t="s">
        <x:v>63</x:v>
      </x:c>
      <x:c r="G2620" s="15">
        <x:v>43742.4679569097</x:v>
      </x:c>
      <x:c r="H2620" t="s">
        <x:v>69</x:v>
      </x:c>
      <x:c r="I2620" s="6">
        <x:v>140.056923832192</x:v>
      </x:c>
      <x:c r="J2620" t="s">
        <x:v>66</x:v>
      </x:c>
      <x:c r="K2620" s="6">
        <x:v>27.0822090635788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32</x:v>
      </x:c>
      <x:c r="Q2620">
        <x:v>0</x:v>
      </x:c>
    </x:row>
    <x:row r="2621">
      <x:c r="A2621">
        <x:v>3080626</x:v>
      </x:c>
      <x:c r="B2621" s="1">
        <x:v>43742.6094158218</x:v>
      </x:c>
      <x:c r="C2621" s="6">
        <x:v>130.955285995</x:v>
      </x:c>
      <x:c r="D2621" s="13" t="s">
        <x:v>68</x:v>
      </x:c>
      <x:c r="E2621">
        <x:v>10</x:v>
      </x:c>
      <x:c r="F2621" s="14" t="s">
        <x:v>63</x:v>
      </x:c>
      <x:c r="G2621" s="15">
        <x:v>43742.4679569097</x:v>
      </x:c>
      <x:c r="H2621" t="s">
        <x:v>69</x:v>
      </x:c>
      <x:c r="I2621" s="6">
        <x:v>140.047588200668</x:v>
      </x:c>
      <x:c r="J2621" t="s">
        <x:v>66</x:v>
      </x:c>
      <x:c r="K2621" s="6">
        <x:v>27.0937652538364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32</x:v>
      </x:c>
      <x:c r="Q2621">
        <x:v>0</x:v>
      </x:c>
    </x:row>
    <x:row r="2622">
      <x:c r="A2622">
        <x:v>3080636</x:v>
      </x:c>
      <x:c r="B2622" s="1">
        <x:v>43742.6094503125</x:v>
      </x:c>
      <x:c r="C2622" s="6">
        <x:v>131.004986806667</x:v>
      </x:c>
      <x:c r="D2622" s="13" t="s">
        <x:v>68</x:v>
      </x:c>
      <x:c r="E2622">
        <x:v>10</x:v>
      </x:c>
      <x:c r="F2622" s="14" t="s">
        <x:v>63</x:v>
      </x:c>
      <x:c r="G2622" s="15">
        <x:v>43742.4679569097</x:v>
      </x:c>
      <x:c r="H2622" t="s">
        <x:v>69</x:v>
      </x:c>
      <x:c r="I2622" s="6">
        <x:v>139.806249874329</x:v>
      </x:c>
      <x:c r="J2622" t="s">
        <x:v>66</x:v>
      </x:c>
      <x:c r="K2622" s="6">
        <x:v>27.1140862355314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32</x:v>
      </x:c>
      <x:c r="Q2622">
        <x:v>0</x:v>
      </x:c>
    </x:row>
    <x:row r="2623">
      <x:c r="A2623">
        <x:v>3080646</x:v>
      </x:c>
      <x:c r="B2623" s="1">
        <x:v>43742.6094854167</x:v>
      </x:c>
      <x:c r="C2623" s="6">
        <x:v>131.055542266667</x:v>
      </x:c>
      <x:c r="D2623" s="13" t="s">
        <x:v>68</x:v>
      </x:c>
      <x:c r="E2623">
        <x:v>10</x:v>
      </x:c>
      <x:c r="F2623" s="14" t="s">
        <x:v>63</x:v>
      </x:c>
      <x:c r="G2623" s="15">
        <x:v>43742.4679569097</x:v>
      </x:c>
      <x:c r="H2623" t="s">
        <x:v>69</x:v>
      </x:c>
      <x:c r="I2623" s="6">
        <x:v>139.85230979723</x:v>
      </x:c>
      <x:c r="J2623" t="s">
        <x:v>66</x:v>
      </x:c>
      <x:c r="K2623" s="6">
        <x:v>27.1008790842452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32</x:v>
      </x:c>
      <x:c r="Q2623">
        <x:v>0</x:v>
      </x:c>
    </x:row>
    <x:row r="2624">
      <x:c r="A2624">
        <x:v>3080656</x:v>
      </x:c>
      <x:c r="B2624" s="1">
        <x:v>43742.6095199421</x:v>
      </x:c>
      <x:c r="C2624" s="6">
        <x:v>131.105262741667</x:v>
      </x:c>
      <x:c r="D2624" s="13" t="s">
        <x:v>68</x:v>
      </x:c>
      <x:c r="E2624">
        <x:v>10</x:v>
      </x:c>
      <x:c r="F2624" s="14" t="s">
        <x:v>63</x:v>
      </x:c>
      <x:c r="G2624" s="15">
        <x:v>43742.4679569097</x:v>
      </x:c>
      <x:c r="H2624" t="s">
        <x:v>69</x:v>
      </x:c>
      <x:c r="I2624" s="6">
        <x:v>139.857544299459</x:v>
      </x:c>
      <x:c r="J2624" t="s">
        <x:v>66</x:v>
      </x:c>
      <x:c r="K2624" s="6">
        <x:v>27.0993782748878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32</x:v>
      </x:c>
      <x:c r="Q2624">
        <x:v>0</x:v>
      </x:c>
    </x:row>
    <x:row r="2625">
      <x:c r="A2625">
        <x:v>3080666</x:v>
      </x:c>
      <x:c r="B2625" s="1">
        <x:v>43742.6095545139</x:v>
      </x:c>
      <x:c r="C2625" s="6">
        <x:v>131.155009553333</x:v>
      </x:c>
      <x:c r="D2625" s="13" t="s">
        <x:v>68</x:v>
      </x:c>
      <x:c r="E2625">
        <x:v>10</x:v>
      </x:c>
      <x:c r="F2625" s="14" t="s">
        <x:v>63</x:v>
      </x:c>
      <x:c r="G2625" s="15">
        <x:v>43742.4679569097</x:v>
      </x:c>
      <x:c r="H2625" t="s">
        <x:v>69</x:v>
      </x:c>
      <x:c r="I2625" s="6">
        <x:v>139.916881576403</x:v>
      </x:c>
      <x:c r="J2625" t="s">
        <x:v>66</x:v>
      </x:c>
      <x:c r="K2625" s="6">
        <x:v>27.0956862867224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32</x:v>
      </x:c>
      <x:c r="Q2625">
        <x:v>0</x:v>
      </x:c>
    </x:row>
    <x:row r="2626">
      <x:c r="A2626">
        <x:v>3080676</x:v>
      </x:c>
      <x:c r="B2626" s="1">
        <x:v>43742.6095893171</x:v>
      </x:c>
      <x:c r="C2626" s="6">
        <x:v>131.205133615</x:v>
      </x:c>
      <x:c r="D2626" s="13" t="s">
        <x:v>68</x:v>
      </x:c>
      <x:c r="E2626">
        <x:v>10</x:v>
      </x:c>
      <x:c r="F2626" s="14" t="s">
        <x:v>63</x:v>
      </x:c>
      <x:c r="G2626" s="15">
        <x:v>43742.4679569097</x:v>
      </x:c>
      <x:c r="H2626" t="s">
        <x:v>69</x:v>
      </x:c>
      <x:c r="I2626" s="6">
        <x:v>139.989980132779</x:v>
      </x:c>
      <x:c r="J2626" t="s">
        <x:v>66</x:v>
      </x:c>
      <x:c r="K2626" s="6">
        <x:v>27.083619817141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32</x:v>
      </x:c>
      <x:c r="Q2626">
        <x:v>0</x:v>
      </x:c>
    </x:row>
    <x:row r="2627">
      <x:c r="A2627">
        <x:v>3080686</x:v>
      </x:c>
      <x:c r="B2627" s="1">
        <x:v>43742.6096244213</x:v>
      </x:c>
      <x:c r="C2627" s="6">
        <x:v>131.255703751667</x:v>
      </x:c>
      <x:c r="D2627" s="13" t="s">
        <x:v>68</x:v>
      </x:c>
      <x:c r="E2627">
        <x:v>10</x:v>
      </x:c>
      <x:c r="F2627" s="14" t="s">
        <x:v>63</x:v>
      </x:c>
      <x:c r="G2627" s="15">
        <x:v>43742.4679569097</x:v>
      </x:c>
      <x:c r="H2627" t="s">
        <x:v>69</x:v>
      </x:c>
      <x:c r="I2627" s="6">
        <x:v>139.854901067398</x:v>
      </x:c>
      <x:c r="J2627" t="s">
        <x:v>66</x:v>
      </x:c>
      <x:c r="K2627" s="6">
        <x:v>27.1090134826413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32</x:v>
      </x:c>
      <x:c r="Q2627">
        <x:v>0</x:v>
      </x:c>
    </x:row>
    <x:row r="2628">
      <x:c r="A2628">
        <x:v>3080696</x:v>
      </x:c>
      <x:c r="B2628" s="1">
        <x:v>43742.6096590625</x:v>
      </x:c>
      <x:c r="C2628" s="6">
        <x:v>131.30556703</x:v>
      </x:c>
      <x:c r="D2628" s="13" t="s">
        <x:v>68</x:v>
      </x:c>
      <x:c r="E2628">
        <x:v>10</x:v>
      </x:c>
      <x:c r="F2628" s="14" t="s">
        <x:v>63</x:v>
      </x:c>
      <x:c r="G2628" s="15">
        <x:v>43742.4679569097</x:v>
      </x:c>
      <x:c r="H2628" t="s">
        <x:v>69</x:v>
      </x:c>
      <x:c r="I2628" s="6">
        <x:v>139.962210585482</x:v>
      </x:c>
      <x:c r="J2628" t="s">
        <x:v>66</x:v>
      </x:c>
      <x:c r="K2628" s="6">
        <x:v>27.0960164643611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32</x:v>
      </x:c>
      <x:c r="Q2628">
        <x:v>0</x:v>
      </x:c>
    </x:row>
    <x:row r="2629">
      <x:c r="A2629">
        <x:v>3080706</x:v>
      </x:c>
      <x:c r="B2629" s="1">
        <x:v>43742.60969375</x:v>
      </x:c>
      <x:c r="C2629" s="6">
        <x:v>131.355518958333</x:v>
      </x:c>
      <x:c r="D2629" s="13" t="s">
        <x:v>68</x:v>
      </x:c>
      <x:c r="E2629">
        <x:v>10</x:v>
      </x:c>
      <x:c r="F2629" s="14" t="s">
        <x:v>63</x:v>
      </x:c>
      <x:c r="G2629" s="15">
        <x:v>43742.4679569097</x:v>
      </x:c>
      <x:c r="H2629" t="s">
        <x:v>69</x:v>
      </x:c>
      <x:c r="I2629" s="6">
        <x:v>139.974356226273</x:v>
      </x:c>
      <x:c r="J2629" t="s">
        <x:v>66</x:v>
      </x:c>
      <x:c r="K2629" s="6">
        <x:v>27.09697698131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32</x:v>
      </x:c>
      <x:c r="Q2629">
        <x:v>0</x:v>
      </x:c>
    </x:row>
    <x:row r="2630">
      <x:c r="A2630">
        <x:v>3080716</x:v>
      </x:c>
      <x:c r="B2630" s="1">
        <x:v>43742.6097282755</x:v>
      </x:c>
      <x:c r="C2630" s="6">
        <x:v>131.40523258</x:v>
      </x:c>
      <x:c r="D2630" s="13" t="s">
        <x:v>68</x:v>
      </x:c>
      <x:c r="E2630">
        <x:v>10</x:v>
      </x:c>
      <x:c r="F2630" s="14" t="s">
        <x:v>63</x:v>
      </x:c>
      <x:c r="G2630" s="15">
        <x:v>43742.4679569097</x:v>
      </x:c>
      <x:c r="H2630" t="s">
        <x:v>69</x:v>
      </x:c>
      <x:c r="I2630" s="6">
        <x:v>139.823940287332</x:v>
      </x:c>
      <x:c r="J2630" t="s">
        <x:v>66</x:v>
      </x:c>
      <x:c r="K2630" s="6">
        <x:v>27.1090134826413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32</x:v>
      </x:c>
      <x:c r="Q2630">
        <x:v>0</x:v>
      </x:c>
    </x:row>
    <x:row r="2631">
      <x:c r="A2631">
        <x:v>3080726</x:v>
      </x:c>
      <x:c r="B2631" s="1">
        <x:v>43742.6097628125</x:v>
      </x:c>
      <x:c r="C2631" s="6">
        <x:v>131.454940721667</x:v>
      </x:c>
      <x:c r="D2631" s="13" t="s">
        <x:v>68</x:v>
      </x:c>
      <x:c r="E2631">
        <x:v>10</x:v>
      </x:c>
      <x:c r="F2631" s="14" t="s">
        <x:v>63</x:v>
      </x:c>
      <x:c r="G2631" s="15">
        <x:v>43742.4679569097</x:v>
      </x:c>
      <x:c r="H2631" t="s">
        <x:v>69</x:v>
      </x:c>
      <x:c r="I2631" s="6">
        <x:v>139.887255891641</x:v>
      </x:c>
      <x:c r="J2631" t="s">
        <x:v>66</x:v>
      </x:c>
      <x:c r="K2631" s="6">
        <x:v>27.0997384690727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32</x:v>
      </x:c>
      <x:c r="Q2631">
        <x:v>0</x:v>
      </x:c>
    </x:row>
    <x:row r="2632">
      <x:c r="A2632">
        <x:v>3080736</x:v>
      </x:c>
      <x:c r="B2632" s="1">
        <x:v>43742.6097980324</x:v>
      </x:c>
      <x:c r="C2632" s="6">
        <x:v>131.50567763</x:v>
      </x:c>
      <x:c r="D2632" s="13" t="s">
        <x:v>68</x:v>
      </x:c>
      <x:c r="E2632">
        <x:v>10</x:v>
      </x:c>
      <x:c r="F2632" s="14" t="s">
        <x:v>63</x:v>
      </x:c>
      <x:c r="G2632" s="15">
        <x:v>43742.4679569097</x:v>
      </x:c>
      <x:c r="H2632" t="s">
        <x:v>69</x:v>
      </x:c>
      <x:c r="I2632" s="6">
        <x:v>139.914358044252</x:v>
      </x:c>
      <x:c r="J2632" t="s">
        <x:v>66</x:v>
      </x:c>
      <x:c r="K2632" s="6">
        <x:v>27.100849068052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32</x:v>
      </x:c>
      <x:c r="Q2632">
        <x:v>0</x:v>
      </x:c>
    </x:row>
    <x:row r="2633">
      <x:c r="A2633">
        <x:v>3080746</x:v>
      </x:c>
      <x:c r="B2633" s="1">
        <x:v>43742.6098326389</x:v>
      </x:c>
      <x:c r="C2633" s="6">
        <x:v>131.555513426667</x:v>
      </x:c>
      <x:c r="D2633" s="13" t="s">
        <x:v>68</x:v>
      </x:c>
      <x:c r="E2633">
        <x:v>10</x:v>
      </x:c>
      <x:c r="F2633" s="14" t="s">
        <x:v>63</x:v>
      </x:c>
      <x:c r="G2633" s="15">
        <x:v>43742.4679569097</x:v>
      </x:c>
      <x:c r="H2633" t="s">
        <x:v>69</x:v>
      </x:c>
      <x:c r="I2633" s="6">
        <x:v>139.789807046349</x:v>
      </x:c>
      <x:c r="J2633" t="s">
        <x:v>66</x:v>
      </x:c>
      <x:c r="K2633" s="6">
        <x:v>27.0921743993094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32</x:v>
      </x:c>
      <x:c r="Q2633">
        <x:v>0</x:v>
      </x:c>
    </x:row>
    <x:row r="2634">
      <x:c r="A2634">
        <x:v>3080756</x:v>
      </x:c>
      <x:c r="B2634" s="1">
        <x:v>43742.6098672106</x:v>
      </x:c>
      <x:c r="C2634" s="6">
        <x:v>131.605271186667</x:v>
      </x:c>
      <x:c r="D2634" s="13" t="s">
        <x:v>68</x:v>
      </x:c>
      <x:c r="E2634">
        <x:v>10</x:v>
      </x:c>
      <x:c r="F2634" s="14" t="s">
        <x:v>63</x:v>
      </x:c>
      <x:c r="G2634" s="15">
        <x:v>43742.4679569097</x:v>
      </x:c>
      <x:c r="H2634" t="s">
        <x:v>69</x:v>
      </x:c>
      <x:c r="I2634" s="6">
        <x:v>139.945134556705</x:v>
      </x:c>
      <x:c r="J2634" t="s">
        <x:v>66</x:v>
      </x:c>
      <x:c r="K2634" s="6">
        <x:v>27.1009091004398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32</x:v>
      </x:c>
      <x:c r="Q2634">
        <x:v>0</x:v>
      </x:c>
    </x:row>
    <x:row r="2635">
      <x:c r="A2635">
        <x:v>3080766</x:v>
      </x:c>
      <x:c r="B2635" s="1">
        <x:v>43742.6099018866</x:v>
      </x:c>
      <x:c r="C2635" s="6">
        <x:v>131.655238996667</x:v>
      </x:c>
      <x:c r="D2635" s="13" t="s">
        <x:v>68</x:v>
      </x:c>
      <x:c r="E2635">
        <x:v>10</x:v>
      </x:c>
      <x:c r="F2635" s="14" t="s">
        <x:v>63</x:v>
      </x:c>
      <x:c r="G2635" s="15">
        <x:v>43742.4679569097</x:v>
      </x:c>
      <x:c r="H2635" t="s">
        <x:v>69</x:v>
      </x:c>
      <x:c r="I2635" s="6">
        <x:v>139.898857612505</x:v>
      </x:c>
      <x:c r="J2635" t="s">
        <x:v>66</x:v>
      </x:c>
      <x:c r="K2635" s="6">
        <x:v>27.1052914676447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32</x:v>
      </x:c>
      <x:c r="Q2635">
        <x:v>0</x:v>
      </x:c>
    </x:row>
    <x:row r="2636">
      <x:c r="A2636">
        <x:v>3080776</x:v>
      </x:c>
      <x:c r="B2636" s="1">
        <x:v>43742.6099365394</x:v>
      </x:c>
      <x:c r="C2636" s="6">
        <x:v>131.705160156667</x:v>
      </x:c>
      <x:c r="D2636" s="13" t="s">
        <x:v>68</x:v>
      </x:c>
      <x:c r="E2636">
        <x:v>10</x:v>
      </x:c>
      <x:c r="F2636" s="14" t="s">
        <x:v>63</x:v>
      </x:c>
      <x:c r="G2636" s="15">
        <x:v>43742.4679569097</x:v>
      </x:c>
      <x:c r="H2636" t="s">
        <x:v>69</x:v>
      </x:c>
      <x:c r="I2636" s="6">
        <x:v>139.900868933156</x:v>
      </x:c>
      <x:c r="J2636" t="s">
        <x:v>66</x:v>
      </x:c>
      <x:c r="K2636" s="6">
        <x:v>27.0958363674636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32</x:v>
      </x:c>
      <x:c r="Q2636">
        <x:v>0</x:v>
      </x:c>
    </x:row>
    <x:row r="2637">
      <x:c r="A2637">
        <x:v>3080786</x:v>
      </x:c>
      <x:c r="B2637" s="1">
        <x:v>43742.6099710995</x:v>
      </x:c>
      <x:c r="C2637" s="6">
        <x:v>131.754926741667</x:v>
      </x:c>
      <x:c r="D2637" s="13" t="s">
        <x:v>68</x:v>
      </x:c>
      <x:c r="E2637">
        <x:v>10</x:v>
      </x:c>
      <x:c r="F2637" s="14" t="s">
        <x:v>63</x:v>
      </x:c>
      <x:c r="G2637" s="15">
        <x:v>43742.4679569097</x:v>
      </x:c>
      <x:c r="H2637" t="s">
        <x:v>69</x:v>
      </x:c>
      <x:c r="I2637" s="6">
        <x:v>139.833898891673</x:v>
      </x:c>
      <x:c r="J2637" t="s">
        <x:v>66</x:v>
      </x:c>
      <x:c r="K2637" s="6">
        <x:v>27.101719537779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32</x:v>
      </x:c>
      <x:c r="Q2637">
        <x:v>0</x:v>
      </x:c>
    </x:row>
    <x:row r="2638">
      <x:c r="A2638">
        <x:v>3080796</x:v>
      </x:c>
      <x:c r="B2638" s="1">
        <x:v>43742.610006331</x:v>
      </x:c>
      <x:c r="C2638" s="6">
        <x:v>131.805665518333</x:v>
      </x:c>
      <x:c r="D2638" s="13" t="s">
        <x:v>68</x:v>
      </x:c>
      <x:c r="E2638">
        <x:v>10</x:v>
      </x:c>
      <x:c r="F2638" s="14" t="s">
        <x:v>63</x:v>
      </x:c>
      <x:c r="G2638" s="15">
        <x:v>43742.4679569097</x:v>
      </x:c>
      <x:c r="H2638" t="s">
        <x:v>69</x:v>
      </x:c>
      <x:c r="I2638" s="6">
        <x:v>139.902858580179</x:v>
      </x:c>
      <x:c r="J2638" t="s">
        <x:v>66</x:v>
      </x:c>
      <x:c r="K2638" s="6">
        <x:v>27.0952660606845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32</x:v>
      </x:c>
      <x:c r="Q2638">
        <x:v>0</x:v>
      </x:c>
    </x:row>
    <x:row r="2639">
      <x:c r="A2639">
        <x:v>3080806</x:v>
      </x:c>
      <x:c r="B2639" s="1">
        <x:v>43742.6100410532</x:v>
      </x:c>
      <x:c r="C2639" s="6">
        <x:v>131.855651221667</x:v>
      </x:c>
      <x:c r="D2639" s="13" t="s">
        <x:v>68</x:v>
      </x:c>
      <x:c r="E2639">
        <x:v>10</x:v>
      </x:c>
      <x:c r="F2639" s="14" t="s">
        <x:v>63</x:v>
      </x:c>
      <x:c r="G2639" s="15">
        <x:v>43742.4679569097</x:v>
      </x:c>
      <x:c r="H2639" t="s">
        <x:v>69</x:v>
      </x:c>
      <x:c r="I2639" s="6">
        <x:v>139.753937997015</x:v>
      </x:c>
      <x:c r="J2639" t="s">
        <x:v>66</x:v>
      </x:c>
      <x:c r="K2639" s="6">
        <x:v>27.0980275470388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32</x:v>
      </x:c>
      <x:c r="Q2639">
        <x:v>0</x:v>
      </x:c>
    </x:row>
    <x:row r="2640">
      <x:c r="A2640">
        <x:v>3080816</x:v>
      </x:c>
      <x:c r="B2640" s="1">
        <x:v>43742.6100756597</x:v>
      </x:c>
      <x:c r="C2640" s="6">
        <x:v>131.905447225</x:v>
      </x:c>
      <x:c r="D2640" s="13" t="s">
        <x:v>68</x:v>
      </x:c>
      <x:c r="E2640">
        <x:v>10</x:v>
      </x:c>
      <x:c r="F2640" s="14" t="s">
        <x:v>63</x:v>
      </x:c>
      <x:c r="G2640" s="15">
        <x:v>43742.4679569097</x:v>
      </x:c>
      <x:c r="H2640" t="s">
        <x:v>69</x:v>
      </x:c>
      <x:c r="I2640" s="6">
        <x:v>139.898449698586</x:v>
      </x:c>
      <x:c r="J2640" t="s">
        <x:v>66</x:v>
      </x:c>
      <x:c r="K2640" s="6">
        <x:v>27.1009691328286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32</x:v>
      </x:c>
      <x:c r="Q2640">
        <x:v>0</x:v>
      </x:c>
    </x:row>
    <x:row r="2641">
      <x:c r="A2641">
        <x:v>3080826</x:v>
      </x:c>
      <x:c r="B2641" s="1">
        <x:v>43742.6101102662</x:v>
      </x:c>
      <x:c r="C2641" s="6">
        <x:v>131.955287543333</x:v>
      </x:c>
      <x:c r="D2641" s="13" t="s">
        <x:v>68</x:v>
      </x:c>
      <x:c r="E2641">
        <x:v>10</x:v>
      </x:c>
      <x:c r="F2641" s="14" t="s">
        <x:v>63</x:v>
      </x:c>
      <x:c r="G2641" s="15">
        <x:v>43742.4679569097</x:v>
      </x:c>
      <x:c r="H2641" t="s">
        <x:v>69</x:v>
      </x:c>
      <x:c r="I2641" s="6">
        <x:v>139.866418590588</x:v>
      </x:c>
      <x:c r="J2641" t="s">
        <x:v>66</x:v>
      </x:c>
      <x:c r="K2641" s="6">
        <x:v>27.1057116949378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32</x:v>
      </x:c>
      <x:c r="Q2641">
        <x:v>0</x:v>
      </x:c>
    </x:row>
    <x:row r="2642">
      <x:c r="A2642">
        <x:v>3080836</x:v>
      </x:c>
      <x:c r="B2642" s="1">
        <x:v>43742.6101448727</x:v>
      </x:c>
      <x:c r="C2642" s="6">
        <x:v>132.005151108333</x:v>
      </x:c>
      <x:c r="D2642" s="13" t="s">
        <x:v>68</x:v>
      </x:c>
      <x:c r="E2642">
        <x:v>10</x:v>
      </x:c>
      <x:c r="F2642" s="14" t="s">
        <x:v>63</x:v>
      </x:c>
      <x:c r="G2642" s="15">
        <x:v>43742.4679569097</x:v>
      </x:c>
      <x:c r="H2642" t="s">
        <x:v>69</x:v>
      </x:c>
      <x:c r="I2642" s="6">
        <x:v>139.997837712731</x:v>
      </x:c>
      <x:c r="J2642" t="s">
        <x:v>66</x:v>
      </x:c>
      <x:c r="K2642" s="6">
        <x:v>27.0813686149304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32</x:v>
      </x:c>
      <x:c r="Q2642">
        <x:v>0</x:v>
      </x:c>
    </x:row>
    <x:row r="2643">
      <x:c r="A2643">
        <x:v>3080846</x:v>
      </x:c>
      <x:c r="B2643" s="1">
        <x:v>43742.6101797801</x:v>
      </x:c>
      <x:c r="C2643" s="6">
        <x:v>132.055409848333</x:v>
      </x:c>
      <x:c r="D2643" s="13" t="s">
        <x:v>68</x:v>
      </x:c>
      <x:c r="E2643">
        <x:v>10</x:v>
      </x:c>
      <x:c r="F2643" s="14" t="s">
        <x:v>63</x:v>
      </x:c>
      <x:c r="G2643" s="15">
        <x:v>43742.4679569097</x:v>
      </x:c>
      <x:c r="H2643" t="s">
        <x:v>69</x:v>
      </x:c>
      <x:c r="I2643" s="6">
        <x:v>140.04580620081</x:v>
      </x:c>
      <x:c r="J2643" t="s">
        <x:v>66</x:v>
      </x:c>
      <x:c r="K2643" s="6">
        <x:v>27.0942755280894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32</x:v>
      </x:c>
      <x:c r="Q2643">
        <x:v>0</x:v>
      </x:c>
    </x:row>
    <x:row r="2644">
      <x:c r="A2644">
        <x:v>3080856</x:v>
      </x:c>
      <x:c r="B2644" s="1">
        <x:v>43742.6102143866</x:v>
      </x:c>
      <x:c r="C2644" s="6">
        <x:v>132.105252293333</x:v>
      </x:c>
      <x:c r="D2644" s="13" t="s">
        <x:v>68</x:v>
      </x:c>
      <x:c r="E2644">
        <x:v>10</x:v>
      </x:c>
      <x:c r="F2644" s="14" t="s">
        <x:v>63</x:v>
      </x:c>
      <x:c r="G2644" s="15">
        <x:v>43742.4679569097</x:v>
      </x:c>
      <x:c r="H2644" t="s">
        <x:v>69</x:v>
      </x:c>
      <x:c r="I2644" s="6">
        <x:v>139.995829501304</x:v>
      </x:c>
      <x:c r="J2644" t="s">
        <x:v>66</x:v>
      </x:c>
      <x:c r="K2644" s="6">
        <x:v>27.0952660606845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32</x:v>
      </x:c>
      <x:c r="Q2644">
        <x:v>0</x:v>
      </x:c>
    </x:row>
    <x:row r="2645">
      <x:c r="A2645">
        <x:v>3080866</x:v>
      </x:c>
      <x:c r="B2645" s="1">
        <x:v>43742.6102490394</x:v>
      </x:c>
      <x:c r="C2645" s="6">
        <x:v>132.155143011667</x:v>
      </x:c>
      <x:c r="D2645" s="13" t="s">
        <x:v>68</x:v>
      </x:c>
      <x:c r="E2645">
        <x:v>10</x:v>
      </x:c>
      <x:c r="F2645" s="14" t="s">
        <x:v>63</x:v>
      </x:c>
      <x:c r="G2645" s="15">
        <x:v>43742.4679569097</x:v>
      </x:c>
      <x:c r="H2645" t="s">
        <x:v>69</x:v>
      </x:c>
      <x:c r="I2645" s="6">
        <x:v>139.975417930842</x:v>
      </x:c>
      <x:c r="J2645" t="s">
        <x:v>66</x:v>
      </x:c>
      <x:c r="K2645" s="6">
        <x:v>27.0877920492294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32</x:v>
      </x:c>
      <x:c r="Q2645">
        <x:v>0</x:v>
      </x:c>
    </x:row>
    <x:row r="2646">
      <x:c r="A2646">
        <x:v>3080876</x:v>
      </x:c>
      <x:c r="B2646" s="1">
        <x:v>43742.6102836458</x:v>
      </x:c>
      <x:c r="C2646" s="6">
        <x:v>132.20496728</x:v>
      </x:c>
      <x:c r="D2646" s="13" t="s">
        <x:v>68</x:v>
      </x:c>
      <x:c r="E2646">
        <x:v>10</x:v>
      </x:c>
      <x:c r="F2646" s="14" t="s">
        <x:v>63</x:v>
      </x:c>
      <x:c r="G2646" s="15">
        <x:v>43742.4679569097</x:v>
      </x:c>
      <x:c r="H2646" t="s">
        <x:v>69</x:v>
      </x:c>
      <x:c r="I2646" s="6">
        <x:v>139.759117459894</x:v>
      </x:c>
      <x:c r="J2646" t="s">
        <x:v>66</x:v>
      </x:c>
      <x:c r="K2646" s="6">
        <x:v>27.1098539382115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32</x:v>
      </x:c>
      <x:c r="Q2646">
        <x:v>0</x:v>
      </x:c>
    </x:row>
    <x:row r="2647">
      <x:c r="A2647">
        <x:v>3080886</x:v>
      </x:c>
      <x:c r="B2647" s="1">
        <x:v>43742.6103187847</x:v>
      </x:c>
      <x:c r="C2647" s="6">
        <x:v>132.25559588</x:v>
      </x:c>
      <x:c r="D2647" s="13" t="s">
        <x:v>68</x:v>
      </x:c>
      <x:c r="E2647">
        <x:v>10</x:v>
      </x:c>
      <x:c r="F2647" s="14" t="s">
        <x:v>63</x:v>
      </x:c>
      <x:c r="G2647" s="15">
        <x:v>43742.4679569097</x:v>
      </x:c>
      <x:c r="H2647" t="s">
        <x:v>69</x:v>
      </x:c>
      <x:c r="I2647" s="6">
        <x:v>140.002517140134</x:v>
      </x:c>
      <x:c r="J2647" t="s">
        <x:v>66</x:v>
      </x:c>
      <x:c r="K2647" s="6">
        <x:v>27.1066722146625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32</x:v>
      </x:c>
      <x:c r="Q2647">
        <x:v>0</x:v>
      </x:c>
    </x:row>
    <x:row r="2648">
      <x:c r="A2648">
        <x:v>3080896</x:v>
      </x:c>
      <x:c r="B2648" s="1">
        <x:v>43742.6103535532</x:v>
      </x:c>
      <x:c r="C2648" s="6">
        <x:v>132.305620111667</x:v>
      </x:c>
      <x:c r="D2648" s="13" t="s">
        <x:v>68</x:v>
      </x:c>
      <x:c r="E2648">
        <x:v>10</x:v>
      </x:c>
      <x:c r="F2648" s="14" t="s">
        <x:v>63</x:v>
      </x:c>
      <x:c r="G2648" s="15">
        <x:v>43742.4679569097</x:v>
      </x:c>
      <x:c r="H2648" t="s">
        <x:v>69</x:v>
      </x:c>
      <x:c r="I2648" s="6">
        <x:v>139.904827284371</x:v>
      </x:c>
      <x:c r="J2648" t="s">
        <x:v>66</x:v>
      </x:c>
      <x:c r="K2648" s="6">
        <x:v>27.1035805427809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32</x:v>
      </x:c>
      <x:c r="Q2648">
        <x:v>0</x:v>
      </x:c>
    </x:row>
    <x:row r="2649">
      <x:c r="A2649">
        <x:v>3080906</x:v>
      </x:c>
      <x:c r="B2649" s="1">
        <x:v>43742.6103881134</x:v>
      </x:c>
      <x:c r="C2649" s="6">
        <x:v>132.355397898333</x:v>
      </x:c>
      <x:c r="D2649" s="13" t="s">
        <x:v>68</x:v>
      </x:c>
      <x:c r="E2649">
        <x:v>10</x:v>
      </x:c>
      <x:c r="F2649" s="14" t="s">
        <x:v>63</x:v>
      </x:c>
      <x:c r="G2649" s="15">
        <x:v>43742.4679569097</x:v>
      </x:c>
      <x:c r="H2649" t="s">
        <x:v>69</x:v>
      </x:c>
      <x:c r="I2649" s="6">
        <x:v>139.875435354768</x:v>
      </x:c>
      <x:c r="J2649" t="s">
        <x:v>66</x:v>
      </x:c>
      <x:c r="K2649" s="6">
        <x:v>27.0986879028078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32</x:v>
      </x:c>
      <x:c r="Q2649">
        <x:v>0</x:v>
      </x:c>
    </x:row>
    <x:row r="2650">
      <x:c r="A2650">
        <x:v>3080916</x:v>
      </x:c>
      <x:c r="B2650" s="1">
        <x:v>43742.6104227199</x:v>
      </x:c>
      <x:c r="C2650" s="6">
        <x:v>132.405263635</x:v>
      </x:c>
      <x:c r="D2650" s="13" t="s">
        <x:v>68</x:v>
      </x:c>
      <x:c r="E2650">
        <x:v>10</x:v>
      </x:c>
      <x:c r="F2650" s="14" t="s">
        <x:v>63</x:v>
      </x:c>
      <x:c r="G2650" s="15">
        <x:v>43742.4679569097</x:v>
      </x:c>
      <x:c r="H2650" t="s">
        <x:v>69</x:v>
      </x:c>
      <x:c r="I2650" s="6">
        <x:v>139.930086576634</x:v>
      </x:c>
      <x:c r="J2650" t="s">
        <x:v>66</x:v>
      </x:c>
      <x:c r="K2650" s="6">
        <x:v>27.0874618724001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32</x:v>
      </x:c>
      <x:c r="Q2650">
        <x:v>0</x:v>
      </x:c>
    </x:row>
    <x:row r="2651">
      <x:c r="A2651">
        <x:v>3080926</x:v>
      </x:c>
      <x:c r="B2651" s="1">
        <x:v>43742.6104574074</x:v>
      </x:c>
      <x:c r="C2651" s="6">
        <x:v>132.45519288</x:v>
      </x:c>
      <x:c r="D2651" s="13" t="s">
        <x:v>68</x:v>
      </x:c>
      <x:c r="E2651">
        <x:v>10</x:v>
      </x:c>
      <x:c r="F2651" s="14" t="s">
        <x:v>63</x:v>
      </x:c>
      <x:c r="G2651" s="15">
        <x:v>43742.4679569097</x:v>
      </x:c>
      <x:c r="H2651" t="s">
        <x:v>69</x:v>
      </x:c>
      <x:c r="I2651" s="6">
        <x:v>139.957189925591</x:v>
      </x:c>
      <x:c r="J2651" t="s">
        <x:v>66</x:v>
      </x:c>
      <x:c r="K2651" s="6">
        <x:v>27.0930148506636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32</x:v>
      </x:c>
      <x:c r="Q2651">
        <x:v>0</x:v>
      </x:c>
    </x:row>
    <x:row r="2652">
      <x:c r="A2652">
        <x:v>3080936</x:v>
      </x:c>
      <x:c r="B2652" s="1">
        <x:v>43742.6104920139</x:v>
      </x:c>
      <x:c r="C2652" s="6">
        <x:v>132.505023826667</x:v>
      </x:c>
      <x:c r="D2652" s="13" t="s">
        <x:v>68</x:v>
      </x:c>
      <x:c r="E2652">
        <x:v>10</x:v>
      </x:c>
      <x:c r="F2652" s="14" t="s">
        <x:v>63</x:v>
      </x:c>
      <x:c r="G2652" s="15">
        <x:v>43742.4679569097</x:v>
      </x:c>
      <x:c r="H2652" t="s">
        <x:v>69</x:v>
      </x:c>
      <x:c r="I2652" s="6">
        <x:v>139.941719361309</x:v>
      </x:c>
      <x:c r="J2652" t="s">
        <x:v>66</x:v>
      </x:c>
      <x:c r="K2652" s="6">
        <x:v>27.0796877182643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32</x:v>
      </x:c>
      <x:c r="Q2652">
        <x:v>0</x:v>
      </x:c>
    </x:row>
    <x:row r="2653">
      <x:c r="A2653">
        <x:v>3080946</x:v>
      </x:c>
      <x:c r="B2653" s="1">
        <x:v>43742.6105267361</x:v>
      </x:c>
      <x:c r="C2653" s="6">
        <x:v>132.555036976667</x:v>
      </x:c>
      <x:c r="D2653" s="13" t="s">
        <x:v>68</x:v>
      </x:c>
      <x:c r="E2653">
        <x:v>10</x:v>
      </x:c>
      <x:c r="F2653" s="14" t="s">
        <x:v>63</x:v>
      </x:c>
      <x:c r="G2653" s="15">
        <x:v>43742.4679569097</x:v>
      </x:c>
      <x:c r="H2653" t="s">
        <x:v>69</x:v>
      </x:c>
      <x:c r="I2653" s="6">
        <x:v>139.975074549649</x:v>
      </x:c>
      <x:c r="J2653" t="s">
        <x:v>66</x:v>
      </x:c>
      <x:c r="K2653" s="6">
        <x:v>27.1056516624644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32</x:v>
      </x:c>
      <x:c r="Q2653">
        <x:v>0</x:v>
      </x:c>
    </x:row>
    <x:row r="2654">
      <x:c r="A2654">
        <x:v>3080956</x:v>
      </x:c>
      <x:c r="B2654" s="1">
        <x:v>43742.6105618866</x:v>
      </x:c>
      <x:c r="C2654" s="6">
        <x:v>132.605610643333</x:v>
      </x:c>
      <x:c r="D2654" s="13" t="s">
        <x:v>68</x:v>
      </x:c>
      <x:c r="E2654">
        <x:v>10</x:v>
      </x:c>
      <x:c r="F2654" s="14" t="s">
        <x:v>63</x:v>
      </x:c>
      <x:c r="G2654" s="15">
        <x:v>43742.4679569097</x:v>
      </x:c>
      <x:c r="H2654" t="s">
        <x:v>69</x:v>
      </x:c>
      <x:c r="I2654" s="6">
        <x:v>139.999083875279</x:v>
      </x:c>
      <x:c r="J2654" t="s">
        <x:v>66</x:v>
      </x:c>
      <x:c r="K2654" s="6">
        <x:v>27.0898931752663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32</x:v>
      </x:c>
      <x:c r="Q2654">
        <x:v>0</x:v>
      </x:c>
    </x:row>
    <x:row r="2655">
      <x:c r="A2655">
        <x:v>3080966</x:v>
      </x:c>
      <x:c r="B2655" s="1">
        <x:v>43742.6105965278</x:v>
      </x:c>
      <x:c r="C2655" s="6">
        <x:v>132.655516523333</x:v>
      </x:c>
      <x:c r="D2655" s="13" t="s">
        <x:v>68</x:v>
      </x:c>
      <x:c r="E2655">
        <x:v>10</x:v>
      </x:c>
      <x:c r="F2655" s="14" t="s">
        <x:v>63</x:v>
      </x:c>
      <x:c r="G2655" s="15">
        <x:v>43742.4679569097</x:v>
      </x:c>
      <x:c r="H2655" t="s">
        <x:v>69</x:v>
      </x:c>
      <x:c r="I2655" s="6">
        <x:v>139.952072665271</x:v>
      </x:c>
      <x:c r="J2655" t="s">
        <x:v>66</x:v>
      </x:c>
      <x:c r="K2655" s="6">
        <x:v>27.0856008763344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32</x:v>
      </x:c>
      <x:c r="Q2655">
        <x:v>0</x:v>
      </x:c>
    </x:row>
    <x:row r="2656">
      <x:c r="A2656">
        <x:v>3080976</x:v>
      </x:c>
      <x:c r="B2656" s="1">
        <x:v>43742.6106312153</x:v>
      </x:c>
      <x:c r="C2656" s="6">
        <x:v>132.70543956</x:v>
      </x:c>
      <x:c r="D2656" s="13" t="s">
        <x:v>68</x:v>
      </x:c>
      <x:c r="E2656">
        <x:v>10</x:v>
      </x:c>
      <x:c r="F2656" s="14" t="s">
        <x:v>63</x:v>
      </x:c>
      <x:c r="G2656" s="15">
        <x:v>43742.4679569097</x:v>
      </x:c>
      <x:c r="H2656" t="s">
        <x:v>69</x:v>
      </x:c>
      <x:c r="I2656" s="6">
        <x:v>139.891999773596</x:v>
      </x:c>
      <x:c r="J2656" t="s">
        <x:v>66</x:v>
      </x:c>
      <x:c r="K2656" s="6">
        <x:v>27.0850605873479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32</x:v>
      </x:c>
      <x:c r="Q2656">
        <x:v>0</x:v>
      </x:c>
    </x:row>
    <x:row r="2657">
      <x:c r="A2657">
        <x:v>3080986</x:v>
      </x:c>
      <x:c r="B2657" s="1">
        <x:v>43742.610665706</x:v>
      </x:c>
      <x:c r="C2657" s="6">
        <x:v>132.755114981667</x:v>
      </x:c>
      <x:c r="D2657" s="13" t="s">
        <x:v>68</x:v>
      </x:c>
      <x:c r="E2657">
        <x:v>10</x:v>
      </x:c>
      <x:c r="F2657" s="14" t="s">
        <x:v>63</x:v>
      </x:c>
      <x:c r="G2657" s="15">
        <x:v>43742.4679569097</x:v>
      </x:c>
      <x:c r="H2657" t="s">
        <x:v>69</x:v>
      </x:c>
      <x:c r="I2657" s="6">
        <x:v>139.997820471463</x:v>
      </x:c>
      <x:c r="J2657" t="s">
        <x:v>66</x:v>
      </x:c>
      <x:c r="K2657" s="6">
        <x:v>27.0946957540032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32</x:v>
      </x:c>
      <x:c r="Q2657">
        <x:v>0</x:v>
      </x:c>
    </x:row>
    <x:row r="2658">
      <x:c r="A2658">
        <x:v>3080996</x:v>
      </x:c>
      <x:c r="B2658" s="1">
        <x:v>43742.6107008102</x:v>
      </x:c>
      <x:c r="C2658" s="6">
        <x:v>132.805679421667</x:v>
      </x:c>
      <x:c r="D2658" s="13" t="s">
        <x:v>68</x:v>
      </x:c>
      <x:c r="E2658">
        <x:v>10</x:v>
      </x:c>
      <x:c r="F2658" s="14" t="s">
        <x:v>63</x:v>
      </x:c>
      <x:c r="G2658" s="15">
        <x:v>43742.4679569097</x:v>
      </x:c>
      <x:c r="H2658" t="s">
        <x:v>69</x:v>
      </x:c>
      <x:c r="I2658" s="6">
        <x:v>139.760577087147</x:v>
      </x:c>
      <x:c r="J2658" t="s">
        <x:v>66</x:v>
      </x:c>
      <x:c r="K2658" s="6">
        <x:v>27.082809384171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32</x:v>
      </x:c>
      <x:c r="Q2658">
        <x:v>0</x:v>
      </x:c>
    </x:row>
    <x:row r="2659">
      <x:c r="A2659">
        <x:v>3081006</x:v>
      </x:c>
      <x:c r="B2659" s="1">
        <x:v>43742.6107354167</x:v>
      </x:c>
      <x:c r="C2659" s="6">
        <x:v>132.855538763333</x:v>
      </x:c>
      <x:c r="D2659" s="13" t="s">
        <x:v>68</x:v>
      </x:c>
      <x:c r="E2659">
        <x:v>10</x:v>
      </x:c>
      <x:c r="F2659" s="14" t="s">
        <x:v>63</x:v>
      </x:c>
      <x:c r="G2659" s="15">
        <x:v>43742.4679569097</x:v>
      </x:c>
      <x:c r="H2659" t="s">
        <x:v>69</x:v>
      </x:c>
      <x:c r="I2659" s="6">
        <x:v>139.741053079163</x:v>
      </x:c>
      <x:c r="J2659" t="s">
        <x:v>66</x:v>
      </x:c>
      <x:c r="K2659" s="6">
        <x:v>27.1061619385246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32</x:v>
      </x:c>
      <x:c r="Q2659">
        <x:v>0</x:v>
      </x:c>
    </x:row>
    <x:row r="2660">
      <x:c r="A2660">
        <x:v>3081016</x:v>
      </x:c>
      <x:c r="B2660" s="1">
        <x:v>43742.6107700579</x:v>
      </x:c>
      <x:c r="C2660" s="6">
        <x:v>132.905420371667</x:v>
      </x:c>
      <x:c r="D2660" s="13" t="s">
        <x:v>68</x:v>
      </x:c>
      <x:c r="E2660">
        <x:v>10</x:v>
      </x:c>
      <x:c r="F2660" s="14" t="s">
        <x:v>63</x:v>
      </x:c>
      <x:c r="G2660" s="15">
        <x:v>43742.4679569097</x:v>
      </x:c>
      <x:c r="H2660" t="s">
        <x:v>69</x:v>
      </x:c>
      <x:c r="I2660" s="6">
        <x:v>139.87940247789</x:v>
      </x:c>
      <x:c r="J2660" t="s">
        <x:v>66</x:v>
      </x:c>
      <x:c r="K2660" s="6">
        <x:v>27.1019896836028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32</x:v>
      </x:c>
      <x:c r="Q2660">
        <x:v>0</x:v>
      </x:c>
    </x:row>
    <x:row r="2661">
      <x:c r="A2661">
        <x:v>3081026</x:v>
      </x:c>
      <x:c r="B2661" s="1">
        <x:v>43742.6108046296</x:v>
      </x:c>
      <x:c r="C2661" s="6">
        <x:v>132.955177755</x:v>
      </x:c>
      <x:c r="D2661" s="13" t="s">
        <x:v>68</x:v>
      </x:c>
      <x:c r="E2661">
        <x:v>10</x:v>
      </x:c>
      <x:c r="F2661" s="14" t="s">
        <x:v>63</x:v>
      </x:c>
      <x:c r="G2661" s="15">
        <x:v>43742.4679569097</x:v>
      </x:c>
      <x:c r="H2661" t="s">
        <x:v>69</x:v>
      </x:c>
      <x:c r="I2661" s="6">
        <x:v>139.775399713609</x:v>
      </x:c>
      <x:c r="J2661" t="s">
        <x:v>66</x:v>
      </x:c>
      <x:c r="K2661" s="6">
        <x:v>27.0874318563265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32</x:v>
      </x:c>
      <x:c r="Q2661">
        <x:v>0</x:v>
      </x:c>
    </x:row>
    <x:row r="2662">
      <x:c r="A2662">
        <x:v>3081036</x:v>
      </x:c>
      <x:c r="B2662" s="1">
        <x:v>43742.6108392014</x:v>
      </x:c>
      <x:c r="C2662" s="6">
        <x:v>133.004951631667</x:v>
      </x:c>
      <x:c r="D2662" s="13" t="s">
        <x:v>68</x:v>
      </x:c>
      <x:c r="E2662">
        <x:v>10</x:v>
      </x:c>
      <x:c r="F2662" s="14" t="s">
        <x:v>63</x:v>
      </x:c>
      <x:c r="G2662" s="15">
        <x:v>43742.4679569097</x:v>
      </x:c>
      <x:c r="H2662" t="s">
        <x:v>69</x:v>
      </x:c>
      <x:c r="I2662" s="6">
        <x:v>139.838439127676</x:v>
      </x:c>
      <x:c r="J2662" t="s">
        <x:v>66</x:v>
      </x:c>
      <x:c r="K2662" s="6">
        <x:v>27.0871016795327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32</x:v>
      </x:c>
      <x:c r="Q2662">
        <x:v>0</x:v>
      </x:c>
    </x:row>
    <x:row r="2663">
      <x:c r="A2663">
        <x:v>3081046</x:v>
      </x:c>
      <x:c r="B2663" s="1">
        <x:v>43742.6108743403</x:v>
      </x:c>
      <x:c r="C2663" s="6">
        <x:v>133.055551478333</x:v>
      </x:c>
      <x:c r="D2663" s="13" t="s">
        <x:v>68</x:v>
      </x:c>
      <x:c r="E2663">
        <x:v>10</x:v>
      </x:c>
      <x:c r="F2663" s="14" t="s">
        <x:v>63</x:v>
      </x:c>
      <x:c r="G2663" s="15">
        <x:v>43742.4679569097</x:v>
      </x:c>
      <x:c r="H2663" t="s">
        <x:v>69</x:v>
      </x:c>
      <x:c r="I2663" s="6">
        <x:v>139.942242986619</x:v>
      </x:c>
      <x:c r="J2663" t="s">
        <x:v>66</x:v>
      </x:c>
      <x:c r="K2663" s="6">
        <x:v>27.0795376382457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32</x:v>
      </x:c>
      <x:c r="Q2663">
        <x:v>0</x:v>
      </x:c>
    </x:row>
    <x:row r="2664">
      <x:c r="A2664">
        <x:v>3081056</x:v>
      </x:c>
      <x:c r="B2664" s="1">
        <x:v>43742.610908912</x:v>
      </x:c>
      <x:c r="C2664" s="6">
        <x:v>133.105352978333</x:v>
      </x:c>
      <x:c r="D2664" s="13" t="s">
        <x:v>68</x:v>
      </x:c>
      <x:c r="E2664">
        <x:v>10</x:v>
      </x:c>
      <x:c r="F2664" s="14" t="s">
        <x:v>63</x:v>
      </x:c>
      <x:c r="G2664" s="15">
        <x:v>43742.4679569097</x:v>
      </x:c>
      <x:c r="H2664" t="s">
        <x:v>69</x:v>
      </x:c>
      <x:c r="I2664" s="6">
        <x:v>139.826534382947</x:v>
      </x:c>
      <x:c r="J2664" t="s">
        <x:v>66</x:v>
      </x:c>
      <x:c r="K2664" s="6">
        <x:v>27.0816387591158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32</x:v>
      </x:c>
      <x:c r="Q2664">
        <x:v>0</x:v>
      </x:c>
    </x:row>
    <x:row r="2665">
      <x:c r="A2665">
        <x:v>3081066</x:v>
      </x:c>
      <x:c r="B2665" s="1">
        <x:v>43742.6109434375</x:v>
      </x:c>
      <x:c r="C2665" s="6">
        <x:v>133.155083105</x:v>
      </x:c>
      <x:c r="D2665" s="13" t="s">
        <x:v>68</x:v>
      </x:c>
      <x:c r="E2665">
        <x:v>10</x:v>
      </x:c>
      <x:c r="F2665" s="14" t="s">
        <x:v>63</x:v>
      </x:c>
      <x:c r="G2665" s="15">
        <x:v>43742.4679569097</x:v>
      </x:c>
      <x:c r="H2665" t="s">
        <x:v>69</x:v>
      </x:c>
      <x:c r="I2665" s="6">
        <x:v>139.792183198592</x:v>
      </x:c>
      <x:c r="J2665" t="s">
        <x:v>66</x:v>
      </x:c>
      <x:c r="K2665" s="6">
        <x:v>27.1003688089891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32</x:v>
      </x:c>
      <x:c r="Q2665">
        <x:v>0</x:v>
      </x:c>
    </x:row>
    <x:row r="2666">
      <x:c r="A2666">
        <x:v>3081076</x:v>
      </x:c>
      <x:c r="B2666" s="1">
        <x:v>43742.610978044</x:v>
      </x:c>
      <x:c r="C2666" s="6">
        <x:v>133.204891025</x:v>
      </x:c>
      <x:c r="D2666" s="13" t="s">
        <x:v>68</x:v>
      </x:c>
      <x:c r="E2666">
        <x:v>10</x:v>
      </x:c>
      <x:c r="F2666" s="14" t="s">
        <x:v>63</x:v>
      </x:c>
      <x:c r="G2666" s="15">
        <x:v>43742.4679569097</x:v>
      </x:c>
      <x:c r="H2666" t="s">
        <x:v>69</x:v>
      </x:c>
      <x:c r="I2666" s="6">
        <x:v>139.804769523438</x:v>
      </x:c>
      <x:c r="J2666" t="s">
        <x:v>66</x:v>
      </x:c>
      <x:c r="K2666" s="6">
        <x:v>27.0878820974608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32</x:v>
      </x:c>
      <x:c r="Q2666">
        <x:v>0</x:v>
      </x:c>
    </x:row>
    <x:row r="2667">
      <x:c r="A2667">
        <x:v>3081086</x:v>
      </x:c>
      <x:c r="B2667" s="1">
        <x:v>43742.6110131944</x:v>
      </x:c>
      <x:c r="C2667" s="6">
        <x:v>133.255537501667</x:v>
      </x:c>
      <x:c r="D2667" s="13" t="s">
        <x:v>68</x:v>
      </x:c>
      <x:c r="E2667">
        <x:v>10</x:v>
      </x:c>
      <x:c r="F2667" s="14" t="s">
        <x:v>63</x:v>
      </x:c>
      <x:c r="G2667" s="15">
        <x:v>43742.4679569097</x:v>
      </x:c>
      <x:c r="H2667" t="s">
        <x:v>69</x:v>
      </x:c>
      <x:c r="I2667" s="6">
        <x:v>139.948952571346</x:v>
      </x:c>
      <x:c r="J2667" t="s">
        <x:v>66</x:v>
      </x:c>
      <x:c r="K2667" s="6">
        <x:v>27.0731742516341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32</x:v>
      </x:c>
      <x:c r="Q2667">
        <x:v>0</x:v>
      </x:c>
    </x:row>
    <x:row r="2668">
      <x:c r="A2668">
        <x:v>3081096</x:v>
      </x:c>
      <x:c r="B2668" s="1">
        <x:v>43742.6110478357</x:v>
      </x:c>
      <x:c r="C2668" s="6">
        <x:v>133.305400811667</x:v>
      </x:c>
      <x:c r="D2668" s="13" t="s">
        <x:v>68</x:v>
      </x:c>
      <x:c r="E2668">
        <x:v>10</x:v>
      </x:c>
      <x:c r="F2668" s="14" t="s">
        <x:v>63</x:v>
      </x:c>
      <x:c r="G2668" s="15">
        <x:v>43742.4679569097</x:v>
      </x:c>
      <x:c r="H2668" t="s">
        <x:v>69</x:v>
      </x:c>
      <x:c r="I2668" s="6">
        <x:v>139.801735118075</x:v>
      </x:c>
      <x:c r="J2668" t="s">
        <x:v>66</x:v>
      </x:c>
      <x:c r="K2668" s="6">
        <x:v>27.0887525638254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32</x:v>
      </x:c>
      <x:c r="Q2668">
        <x:v>0</x:v>
      </x:c>
    </x:row>
    <x:row r="2669">
      <x:c r="A2669">
        <x:v>3081106</x:v>
      </x:c>
      <x:c r="B2669" s="1">
        <x:v>43742.6110823264</x:v>
      </x:c>
      <x:c r="C2669" s="6">
        <x:v>133.355090945</x:v>
      </x:c>
      <x:c r="D2669" s="13" t="s">
        <x:v>68</x:v>
      </x:c>
      <x:c r="E2669">
        <x:v>10</x:v>
      </x:c>
      <x:c r="F2669" s="14" t="s">
        <x:v>63</x:v>
      </x:c>
      <x:c r="G2669" s="15">
        <x:v>43742.4679569097</x:v>
      </x:c>
      <x:c r="H2669" t="s">
        <x:v>69</x:v>
      </x:c>
      <x:c r="I2669" s="6">
        <x:v>139.832473619248</x:v>
      </x:c>
      <x:c r="J2669" t="s">
        <x:v>66</x:v>
      </x:c>
      <x:c r="K2669" s="6">
        <x:v>27.0888125959973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32</x:v>
      </x:c>
      <x:c r="Q2669">
        <x:v>0</x:v>
      </x:c>
    </x:row>
    <x:row r="2670">
      <x:c r="A2670">
        <x:v>3081116</x:v>
      </x:c>
      <x:c r="B2670" s="1">
        <x:v>43742.6111169792</x:v>
      </x:c>
      <x:c r="C2670" s="6">
        <x:v>133.404936261667</x:v>
      </x:c>
      <x:c r="D2670" s="13" t="s">
        <x:v>68</x:v>
      </x:c>
      <x:c r="E2670">
        <x:v>10</x:v>
      </x:c>
      <x:c r="F2670" s="14" t="s">
        <x:v>63</x:v>
      </x:c>
      <x:c r="G2670" s="15">
        <x:v>43742.4679569097</x:v>
      </x:c>
      <x:c r="H2670" t="s">
        <x:v>69</x:v>
      </x:c>
      <x:c r="I2670" s="6">
        <x:v>139.575754316798</x:v>
      </x:c>
      <x:c r="J2670" t="s">
        <x:v>66</x:v>
      </x:c>
      <x:c r="K2670" s="6">
        <x:v>27.0915140448219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32</x:v>
      </x:c>
      <x:c r="Q2670">
        <x:v>0</x:v>
      </x:c>
    </x:row>
    <x:row r="2671">
      <x:c r="A2671">
        <x:v>3081126</x:v>
      </x:c>
      <x:c r="B2671" s="1">
        <x:v>43742.6111520833</x:v>
      </x:c>
      <x:c r="C2671" s="6">
        <x:v>133.455537001667</x:v>
      </x:c>
      <x:c r="D2671" s="13" t="s">
        <x:v>68</x:v>
      </x:c>
      <x:c r="E2671">
        <x:v>10</x:v>
      </x:c>
      <x:c r="F2671" s="14" t="s">
        <x:v>63</x:v>
      </x:c>
      <x:c r="G2671" s="15">
        <x:v>43742.4679569097</x:v>
      </x:c>
      <x:c r="H2671" t="s">
        <x:v>69</x:v>
      </x:c>
      <x:c r="I2671" s="6">
        <x:v>139.935346799997</x:v>
      </x:c>
      <x:c r="J2671" t="s">
        <x:v>66</x:v>
      </x:c>
      <x:c r="K2671" s="6">
        <x:v>27.0726339646467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32</x:v>
      </x:c>
      <x:c r="Q2671">
        <x:v>0</x:v>
      </x:c>
    </x:row>
    <x:row r="2672">
      <x:c r="A2672">
        <x:v>3081136</x:v>
      </x:c>
      <x:c r="B2672" s="1">
        <x:v>43742.6111869213</x:v>
      </x:c>
      <x:c r="C2672" s="6">
        <x:v>133.505686671667</x:v>
      </x:c>
      <x:c r="D2672" s="13" t="s">
        <x:v>68</x:v>
      </x:c>
      <x:c r="E2672">
        <x:v>10</x:v>
      </x:c>
      <x:c r="F2672" s="14" t="s">
        <x:v>63</x:v>
      </x:c>
      <x:c r="G2672" s="15">
        <x:v>43742.4679569097</x:v>
      </x:c>
      <x:c r="H2672" t="s">
        <x:v>69</x:v>
      </x:c>
      <x:c r="I2672" s="6">
        <x:v>139.794515442319</x:v>
      </x:c>
      <x:c r="J2672" t="s">
        <x:v>66</x:v>
      </x:c>
      <x:c r="K2672" s="6">
        <x:v>27.0908236743603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32</x:v>
      </x:c>
      <x:c r="Q2672">
        <x:v>0</x:v>
      </x:c>
    </x:row>
    <x:row r="2673">
      <x:c r="A2673">
        <x:v>3081146</x:v>
      </x:c>
      <x:c r="B2673" s="1">
        <x:v>43742.6112215625</x:v>
      </x:c>
      <x:c r="C2673" s="6">
        <x:v>133.555557631667</x:v>
      </x:c>
      <x:c r="D2673" s="13" t="s">
        <x:v>68</x:v>
      </x:c>
      <x:c r="E2673">
        <x:v>10</x:v>
      </x:c>
      <x:c r="F2673" s="14" t="s">
        <x:v>63</x:v>
      </x:c>
      <x:c r="G2673" s="15">
        <x:v>43742.4679569097</x:v>
      </x:c>
      <x:c r="H2673" t="s">
        <x:v>69</x:v>
      </x:c>
      <x:c r="I2673" s="6">
        <x:v>139.745009360536</x:v>
      </x:c>
      <x:c r="J2673" t="s">
        <x:v>66</x:v>
      </x:c>
      <x:c r="K2673" s="6">
        <x:v>27.0828394002033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32</x:v>
      </x:c>
      <x:c r="Q2673">
        <x:v>0</x:v>
      </x:c>
    </x:row>
    <x:row r="2674">
      <x:c r="A2674">
        <x:v>3081156</x:v>
      </x:c>
      <x:c r="B2674" s="1">
        <x:v>43742.611256331</x:v>
      </x:c>
      <x:c r="C2674" s="6">
        <x:v>133.60566361</x:v>
      </x:c>
      <x:c r="D2674" s="13" t="s">
        <x:v>68</x:v>
      </x:c>
      <x:c r="E2674">
        <x:v>10</x:v>
      </x:c>
      <x:c r="F2674" s="14" t="s">
        <x:v>63</x:v>
      </x:c>
      <x:c r="G2674" s="15">
        <x:v>43742.4679569097</x:v>
      </x:c>
      <x:c r="H2674" t="s">
        <x:v>69</x:v>
      </x:c>
      <x:c r="I2674" s="6">
        <x:v>139.900803843075</x:v>
      </x:c>
      <x:c r="J2674" t="s">
        <x:v>66</x:v>
      </x:c>
      <x:c r="K2674" s="6">
        <x:v>27.0780968704089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32</x:v>
      </x:c>
      <x:c r="Q2674">
        <x:v>0</x:v>
      </x:c>
    </x:row>
    <x:row r="2675">
      <x:c r="A2675">
        <x:v>3081166</x:v>
      </x:c>
      <x:c r="B2675" s="1">
        <x:v>43742.6112908912</x:v>
      </x:c>
      <x:c r="C2675" s="6">
        <x:v>133.655383918333</x:v>
      </x:c>
      <x:c r="D2675" s="13" t="s">
        <x:v>68</x:v>
      </x:c>
      <x:c r="E2675">
        <x:v>10</x:v>
      </x:c>
      <x:c r="F2675" s="14" t="s">
        <x:v>63</x:v>
      </x:c>
      <x:c r="G2675" s="15">
        <x:v>43742.4679569097</x:v>
      </x:c>
      <x:c r="H2675" t="s">
        <x:v>69</x:v>
      </x:c>
      <x:c r="I2675" s="6">
        <x:v>139.615142127192</x:v>
      </x:c>
      <x:c r="J2675" t="s">
        <x:v>66</x:v>
      </x:c>
      <x:c r="K2675" s="6">
        <x:v>27.0801979903777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32</x:v>
      </x:c>
      <x:c r="Q2675">
        <x:v>0</x:v>
      </x:c>
    </x:row>
    <x:row r="2676">
      <x:c r="A2676">
        <x:v>3081176</x:v>
      </x:c>
      <x:c r="B2676" s="1">
        <x:v>43742.6113256597</x:v>
      </x:c>
      <x:c r="C2676" s="6">
        <x:v>133.705499506667</x:v>
      </x:c>
      <x:c r="D2676" s="13" t="s">
        <x:v>68</x:v>
      </x:c>
      <x:c r="E2676">
        <x:v>10</x:v>
      </x:c>
      <x:c r="F2676" s="14" t="s">
        <x:v>63</x:v>
      </x:c>
      <x:c r="G2676" s="15">
        <x:v>43742.4679569097</x:v>
      </x:c>
      <x:c r="H2676" t="s">
        <x:v>69</x:v>
      </x:c>
      <x:c r="I2676" s="6">
        <x:v>139.899975584661</x:v>
      </x:c>
      <x:c r="J2676" t="s">
        <x:v>66</x:v>
      </x:c>
      <x:c r="K2676" s="6">
        <x:v>27.0738946344181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32</x:v>
      </x:c>
      <x:c r="Q2676">
        <x:v>0</x:v>
      </x:c>
    </x:row>
    <x:row r="2677">
      <x:c r="A2677">
        <x:v>3081186</x:v>
      </x:c>
      <x:c r="B2677" s="1">
        <x:v>43742.6113602662</x:v>
      </x:c>
      <x:c r="C2677" s="6">
        <x:v>133.755267211667</x:v>
      </x:c>
      <x:c r="D2677" s="13" t="s">
        <x:v>68</x:v>
      </x:c>
      <x:c r="E2677">
        <x:v>10</x:v>
      </x:c>
      <x:c r="F2677" s="14" t="s">
        <x:v>63</x:v>
      </x:c>
      <x:c r="G2677" s="15">
        <x:v>43742.4679569097</x:v>
      </x:c>
      <x:c r="H2677" t="s">
        <x:v>69</x:v>
      </x:c>
      <x:c r="I2677" s="6">
        <x:v>139.704838213027</x:v>
      </x:c>
      <x:c r="J2677" t="s">
        <x:v>66</x:v>
      </x:c>
      <x:c r="K2677" s="6">
        <x:v>27.0721837255578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32</x:v>
      </x:c>
      <x:c r="Q2677">
        <x:v>0</x:v>
      </x:c>
    </x:row>
    <x:row r="2678">
      <x:c r="A2678">
        <x:v>3081196</x:v>
      </x:c>
      <x:c r="B2678" s="1">
        <x:v>43742.6113948727</x:v>
      </x:c>
      <x:c r="C2678" s="6">
        <x:v>133.805149586667</x:v>
      </x:c>
      <x:c r="D2678" s="13" t="s">
        <x:v>68</x:v>
      </x:c>
      <x:c r="E2678">
        <x:v>10</x:v>
      </x:c>
      <x:c r="F2678" s="14" t="s">
        <x:v>63</x:v>
      </x:c>
      <x:c r="G2678" s="15">
        <x:v>43742.4679569097</x:v>
      </x:c>
      <x:c r="H2678" t="s">
        <x:v>69</x:v>
      </x:c>
      <x:c r="I2678" s="6">
        <x:v>139.577535870955</x:v>
      </x:c>
      <x:c r="J2678" t="s">
        <x:v>66</x:v>
      </x:c>
      <x:c r="K2678" s="6">
        <x:v>27.1087433362527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32</x:v>
      </x:c>
      <x:c r="Q2678">
        <x:v>0</x:v>
      </x:c>
    </x:row>
    <x:row r="2679">
      <x:c r="A2679">
        <x:v>3081206</x:v>
      </x:c>
      <x:c r="B2679" s="1">
        <x:v>43742.6114295486</x:v>
      </x:c>
      <x:c r="C2679" s="6">
        <x:v>133.855081485</x:v>
      </x:c>
      <x:c r="D2679" s="13" t="s">
        <x:v>68</x:v>
      </x:c>
      <x:c r="E2679">
        <x:v>10</x:v>
      </x:c>
      <x:c r="F2679" s="14" t="s">
        <x:v>63</x:v>
      </x:c>
      <x:c r="G2679" s="15">
        <x:v>43742.4679569097</x:v>
      </x:c>
      <x:c r="H2679" t="s">
        <x:v>69</x:v>
      </x:c>
      <x:c r="I2679" s="6">
        <x:v>139.762459804187</x:v>
      </x:c>
      <x:c r="J2679" t="s">
        <x:v>66</x:v>
      </x:c>
      <x:c r="K2679" s="6">
        <x:v>27.0822690956334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32</x:v>
      </x:c>
      <x:c r="Q2679">
        <x:v>0</x:v>
      </x:c>
    </x:row>
    <x:row r="2680">
      <x:c r="A2680">
        <x:v>3081216</x:v>
      </x:c>
      <x:c r="B2680" s="1">
        <x:v>43742.6114646643</x:v>
      </x:c>
      <x:c r="C2680" s="6">
        <x:v>133.905658858333</x:v>
      </x:c>
      <x:c r="D2680" s="13" t="s">
        <x:v>68</x:v>
      </x:c>
      <x:c r="E2680">
        <x:v>10</x:v>
      </x:c>
      <x:c r="F2680" s="14" t="s">
        <x:v>63</x:v>
      </x:c>
      <x:c r="G2680" s="15">
        <x:v>43742.4679569097</x:v>
      </x:c>
      <x:c r="H2680" t="s">
        <x:v>69</x:v>
      </x:c>
      <x:c r="I2680" s="6">
        <x:v>139.731849192534</x:v>
      </x:c>
      <x:c r="J2680" t="s">
        <x:v>66</x:v>
      </x:c>
      <x:c r="K2680" s="6">
        <x:v>27.0821790475516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32</x:v>
      </x:c>
      <x:c r="Q2680">
        <x:v>0</x:v>
      </x:c>
    </x:row>
    <x:row r="2681">
      <x:c r="A2681">
        <x:v>3081226</x:v>
      </x:c>
      <x:c r="B2681" s="1">
        <x:v>43742.6114993056</x:v>
      </x:c>
      <x:c r="C2681" s="6">
        <x:v>133.955531646667</x:v>
      </x:c>
      <x:c r="D2681" s="13" t="s">
        <x:v>68</x:v>
      </x:c>
      <x:c r="E2681">
        <x:v>10</x:v>
      </x:c>
      <x:c r="F2681" s="14" t="s">
        <x:v>63</x:v>
      </x:c>
      <x:c r="G2681" s="15">
        <x:v>43742.4679569097</x:v>
      </x:c>
      <x:c r="H2681" t="s">
        <x:v>69</x:v>
      </x:c>
      <x:c r="I2681" s="6">
        <x:v>139.75203239668</x:v>
      </x:c>
      <x:c r="J2681" t="s">
        <x:v>66</x:v>
      </x:c>
      <x:c r="K2681" s="6">
        <x:v>27.0763859594067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32</x:v>
      </x:c>
      <x:c r="Q2681">
        <x:v>0</x:v>
      </x:c>
    </x:row>
    <x:row r="2682">
      <x:c r="A2682">
        <x:v>3081236</x:v>
      </x:c>
      <x:c r="B2682" s="1">
        <x:v>43742.611533831</x:v>
      </x:c>
      <x:c r="C2682" s="6">
        <x:v>134.005261838333</x:v>
      </x:c>
      <x:c r="D2682" s="13" t="s">
        <x:v>68</x:v>
      </x:c>
      <x:c r="E2682">
        <x:v>10</x:v>
      </x:c>
      <x:c r="F2682" s="14" t="s">
        <x:v>63</x:v>
      </x:c>
      <x:c r="G2682" s="15">
        <x:v>43742.4679569097</x:v>
      </x:c>
      <x:c r="H2682" t="s">
        <x:v>69</x:v>
      </x:c>
      <x:c r="I2682" s="6">
        <x:v>139.597589395866</x:v>
      </x:c>
      <x:c r="J2682" t="s">
        <x:v>66</x:v>
      </x:c>
      <x:c r="K2682" s="6">
        <x:v>27.0852406836671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32</x:v>
      </x:c>
      <x:c r="Q2682">
        <x:v>0</x:v>
      </x:c>
    </x:row>
    <x:row r="2683">
      <x:c r="A2683">
        <x:v>3081246</x:v>
      </x:c>
      <x:c r="B2683" s="1">
        <x:v>43742.6115684838</x:v>
      </x:c>
      <x:c r="C2683" s="6">
        <x:v>134.05516459</x:v>
      </x:c>
      <x:c r="D2683" s="13" t="s">
        <x:v>68</x:v>
      </x:c>
      <x:c r="E2683">
        <x:v>10</x:v>
      </x:c>
      <x:c r="F2683" s="14" t="s">
        <x:v>63</x:v>
      </x:c>
      <x:c r="G2683" s="15">
        <x:v>43742.4679569097</x:v>
      </x:c>
      <x:c r="H2683" t="s">
        <x:v>69</x:v>
      </x:c>
      <x:c r="I2683" s="6">
        <x:v>139.567598254551</x:v>
      </x:c>
      <x:c r="J2683" t="s">
        <x:v>66</x:v>
      </x:c>
      <x:c r="K2683" s="6">
        <x:v>27.0761158156438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32</x:v>
      </x:c>
      <x:c r="Q2683">
        <x:v>0</x:v>
      </x:c>
    </x:row>
    <x:row r="2684">
      <x:c r="A2684">
        <x:v>3081256</x:v>
      </x:c>
      <x:c r="B2684" s="1">
        <x:v>43742.611603044</x:v>
      </x:c>
      <x:c r="C2684" s="6">
        <x:v>134.104911851667</x:v>
      </x:c>
      <x:c r="D2684" s="13" t="s">
        <x:v>68</x:v>
      </x:c>
      <x:c r="E2684">
        <x:v>10</x:v>
      </x:c>
      <x:c r="F2684" s="14" t="s">
        <x:v>63</x:v>
      </x:c>
      <x:c r="G2684" s="15">
        <x:v>43742.4679569097</x:v>
      </x:c>
      <x:c r="H2684" t="s">
        <x:v>69</x:v>
      </x:c>
      <x:c r="I2684" s="6">
        <x:v>139.758469184282</x:v>
      </x:c>
      <x:c r="J2684" t="s">
        <x:v>66</x:v>
      </x:c>
      <x:c r="K2684" s="6">
        <x:v>27.0878520813835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32</x:v>
      </x:c>
      <x:c r="Q2684">
        <x:v>0</x:v>
      </x:c>
    </x:row>
    <x:row r="2685">
      <x:c r="A2685">
        <x:v>3081266</x:v>
      </x:c>
      <x:c r="B2685" s="1">
        <x:v>43742.6116384259</x:v>
      </x:c>
      <x:c r="C2685" s="6">
        <x:v>134.15587604</x:v>
      </x:c>
      <x:c r="D2685" s="13" t="s">
        <x:v>68</x:v>
      </x:c>
      <x:c r="E2685">
        <x:v>10</x:v>
      </x:c>
      <x:c r="F2685" s="14" t="s">
        <x:v>63</x:v>
      </x:c>
      <x:c r="G2685" s="15">
        <x:v>43742.4679569097</x:v>
      </x:c>
      <x:c r="H2685" t="s">
        <x:v>69</x:v>
      </x:c>
      <x:c r="I2685" s="6">
        <x:v>139.660726045663</x:v>
      </x:c>
      <x:c r="J2685" t="s">
        <x:v>66</x:v>
      </x:c>
      <x:c r="K2685" s="6">
        <x:v>27.0848504749874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32</x:v>
      </x:c>
      <x:c r="Q2685">
        <x:v>0</x:v>
      </x:c>
    </x:row>
    <x:row r="2686">
      <x:c r="A2686">
        <x:v>3081276</x:v>
      </x:c>
      <x:c r="B2686" s="1">
        <x:v>43742.6116730324</x:v>
      </x:c>
      <x:c r="C2686" s="6">
        <x:v>134.20567517</x:v>
      </x:c>
      <x:c r="D2686" s="13" t="s">
        <x:v>68</x:v>
      </x:c>
      <x:c r="E2686">
        <x:v>10</x:v>
      </x:c>
      <x:c r="F2686" s="14" t="s">
        <x:v>63</x:v>
      </x:c>
      <x:c r="G2686" s="15">
        <x:v>43742.4679569097</x:v>
      </x:c>
      <x:c r="H2686" t="s">
        <x:v>69</x:v>
      </x:c>
      <x:c r="I2686" s="6">
        <x:v>139.705343285829</x:v>
      </x:c>
      <x:c r="J2686" t="s">
        <x:v>66</x:v>
      </x:c>
      <x:c r="K2686" s="6">
        <x:v>27.0764760073325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32</x:v>
      </x:c>
      <x:c r="Q2686">
        <x:v>0</x:v>
      </x:c>
    </x:row>
    <x:row r="2687">
      <x:c r="A2687">
        <x:v>3081286</x:v>
      </x:c>
      <x:c r="B2687" s="1">
        <x:v>43742.6117077546</x:v>
      </x:c>
      <x:c r="C2687" s="6">
        <x:v>134.255687788333</x:v>
      </x:c>
      <x:c r="D2687" s="13" t="s">
        <x:v>68</x:v>
      </x:c>
      <x:c r="E2687">
        <x:v>10</x:v>
      </x:c>
      <x:c r="F2687" s="14" t="s">
        <x:v>63</x:v>
      </x:c>
      <x:c r="G2687" s="15">
        <x:v>43742.4679569097</x:v>
      </x:c>
      <x:c r="H2687" t="s">
        <x:v>69</x:v>
      </x:c>
      <x:c r="I2687" s="6">
        <x:v>139.560182937475</x:v>
      </x:c>
      <x:c r="J2687" t="s">
        <x:v>66</x:v>
      </x:c>
      <x:c r="K2687" s="6">
        <x:v>27.0782469503633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32</x:v>
      </x:c>
      <x:c r="Q2687">
        <x:v>0</x:v>
      </x:c>
    </x:row>
    <x:row r="2688">
      <x:c r="A2688">
        <x:v>3081296</x:v>
      </x:c>
      <x:c r="B2688" s="1">
        <x:v>43742.6117424421</x:v>
      </x:c>
      <x:c r="C2688" s="6">
        <x:v>134.305645608333</x:v>
      </x:c>
      <x:c r="D2688" s="13" t="s">
        <x:v>68</x:v>
      </x:c>
      <x:c r="E2688">
        <x:v>10</x:v>
      </x:c>
      <x:c r="F2688" s="14" t="s">
        <x:v>63</x:v>
      </x:c>
      <x:c r="G2688" s="15">
        <x:v>43742.4679569097</x:v>
      </x:c>
      <x:c r="H2688" t="s">
        <x:v>69</x:v>
      </x:c>
      <x:c r="I2688" s="6">
        <x:v>139.444412466109</x:v>
      </x:c>
      <x:c r="J2688" t="s">
        <x:v>66</x:v>
      </x:c>
      <x:c r="K2688" s="6">
        <x:v>27.0760557836998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32</x:v>
      </x:c>
      <x:c r="Q2688">
        <x:v>0</x:v>
      </x:c>
    </x:row>
    <x:row r="2689">
      <x:c r="A2689">
        <x:v>3081306</x:v>
      </x:c>
      <x:c r="B2689" s="1">
        <x:v>43742.6117771643</x:v>
      </x:c>
      <x:c r="C2689" s="6">
        <x:v>134.355619306667</x:v>
      </x:c>
      <x:c r="D2689" s="13" t="s">
        <x:v>68</x:v>
      </x:c>
      <x:c r="E2689">
        <x:v>10</x:v>
      </x:c>
      <x:c r="F2689" s="14" t="s">
        <x:v>63</x:v>
      </x:c>
      <x:c r="G2689" s="15">
        <x:v>43742.4679569097</x:v>
      </x:c>
      <x:c r="H2689" t="s">
        <x:v>69</x:v>
      </x:c>
      <x:c r="I2689" s="6">
        <x:v>139.718045874686</x:v>
      </x:c>
      <x:c r="J2689" t="s">
        <x:v>66</x:v>
      </x:c>
      <x:c r="K2689" s="6">
        <x:v>27.0861411654087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32</x:v>
      </x:c>
      <x:c r="Q2689">
        <x:v>0</x:v>
      </x:c>
    </x:row>
    <x:row r="2690">
      <x:c r="A2690">
        <x:v>3081316</x:v>
      </x:c>
      <x:c r="B2690" s="1">
        <x:v>43742.6118114236</x:v>
      </x:c>
      <x:c r="C2690" s="6">
        <x:v>134.404961746667</x:v>
      </x:c>
      <x:c r="D2690" s="13" t="s">
        <x:v>68</x:v>
      </x:c>
      <x:c r="E2690">
        <x:v>10</x:v>
      </x:c>
      <x:c r="F2690" s="14" t="s">
        <x:v>63</x:v>
      </x:c>
      <x:c r="G2690" s="15">
        <x:v>43742.4679569097</x:v>
      </x:c>
      <x:c r="H2690" t="s">
        <x:v>69</x:v>
      </x:c>
      <x:c r="I2690" s="6">
        <x:v>139.708096107037</x:v>
      </x:c>
      <x:c r="J2690" t="s">
        <x:v>66</x:v>
      </x:c>
      <x:c r="K2690" s="6">
        <x:v>27.0668108770851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32</x:v>
      </x:c>
      <x:c r="Q2690">
        <x:v>0</x:v>
      </x:c>
    </x:row>
    <x:row r="2691">
      <x:c r="A2691">
        <x:v>3081326</x:v>
      </x:c>
      <x:c r="B2691" s="1">
        <x:v>43742.6118460995</x:v>
      </x:c>
      <x:c r="C2691" s="6">
        <x:v>134.454911398333</x:v>
      </x:c>
      <x:c r="D2691" s="13" t="s">
        <x:v>68</x:v>
      </x:c>
      <x:c r="E2691">
        <x:v>10</x:v>
      </x:c>
      <x:c r="F2691" s="14" t="s">
        <x:v>63</x:v>
      </x:c>
      <x:c r="G2691" s="15">
        <x:v>43742.4679569097</x:v>
      </x:c>
      <x:c r="H2691" t="s">
        <x:v>69</x:v>
      </x:c>
      <x:c r="I2691" s="6">
        <x:v>139.459011549566</x:v>
      </x:c>
      <x:c r="J2691" t="s">
        <x:v>66</x:v>
      </x:c>
      <x:c r="K2691" s="6">
        <x:v>27.0895930143229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32</x:v>
      </x:c>
      <x:c r="Q2691">
        <x:v>0</x:v>
      </x:c>
    </x:row>
    <x:row r="2692">
      <x:c r="A2692">
        <x:v>3081336</x:v>
      </x:c>
      <x:c r="B2692" s="1">
        <x:v>43742.6118808681</x:v>
      </x:c>
      <x:c r="C2692" s="6">
        <x:v>134.504935156667</x:v>
      </x:c>
      <x:c r="D2692" s="13" t="s">
        <x:v>68</x:v>
      </x:c>
      <x:c r="E2692">
        <x:v>10</x:v>
      </x:c>
      <x:c r="F2692" s="14" t="s">
        <x:v>63</x:v>
      </x:c>
      <x:c r="G2692" s="15">
        <x:v>43742.4679569097</x:v>
      </x:c>
      <x:c r="H2692" t="s">
        <x:v>69</x:v>
      </x:c>
      <x:c r="I2692" s="6">
        <x:v>139.268380197518</x:v>
      </x:c>
      <x:c r="J2692" t="s">
        <x:v>66</x:v>
      </x:c>
      <x:c r="K2692" s="6">
        <x:v>27.0956862867224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32</x:v>
      </x:c>
      <x:c r="Q2692">
        <x:v>0</x:v>
      </x:c>
    </x:row>
    <x:row r="2693">
      <x:c r="A2693">
        <x:v>3081346</x:v>
      </x:c>
      <x:c r="B2693" s="1">
        <x:v>43742.611916088</x:v>
      </x:c>
      <x:c r="C2693" s="6">
        <x:v>134.555715563333</x:v>
      </x:c>
      <x:c r="D2693" s="13" t="s">
        <x:v>68</x:v>
      </x:c>
      <x:c r="E2693">
        <x:v>10</x:v>
      </x:c>
      <x:c r="F2693" s="14" t="s">
        <x:v>63</x:v>
      </x:c>
      <x:c r="G2693" s="15">
        <x:v>43742.4679569097</x:v>
      </x:c>
      <x:c r="H2693" t="s">
        <x:v>69</x:v>
      </x:c>
      <x:c r="I2693" s="6">
        <x:v>139.508492046213</x:v>
      </x:c>
      <x:c r="J2693" t="s">
        <x:v>66</x:v>
      </x:c>
      <x:c r="K2693" s="6">
        <x:v>27.0753654164168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32</x:v>
      </x:c>
      <x:c r="Q2693">
        <x:v>0</x:v>
      </x:c>
    </x:row>
    <x:row r="2694">
      <x:c r="A2694">
        <x:v>3081356</x:v>
      </x:c>
      <x:c r="B2694" s="1">
        <x:v>43742.6119507755</x:v>
      </x:c>
      <x:c r="C2694" s="6">
        <x:v>134.605617966667</x:v>
      </x:c>
      <x:c r="D2694" s="13" t="s">
        <x:v>68</x:v>
      </x:c>
      <x:c r="E2694">
        <x:v>10</x:v>
      </x:c>
      <x:c r="F2694" s="14" t="s">
        <x:v>63</x:v>
      </x:c>
      <x:c r="G2694" s="15">
        <x:v>43742.4679569097</x:v>
      </x:c>
      <x:c r="H2694" t="s">
        <x:v>69</x:v>
      </x:c>
      <x:c r="I2694" s="6">
        <x:v>139.428923980853</x:v>
      </x:c>
      <x:c r="J2694" t="s">
        <x:v>66</x:v>
      </x:c>
      <x:c r="K2694" s="6">
        <x:v>27.07164343873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32</x:v>
      </x:c>
      <x:c r="Q2694">
        <x:v>0</x:v>
      </x:c>
    </x:row>
    <x:row r="2695">
      <x:c r="A2695">
        <x:v>3081366</x:v>
      </x:c>
      <x:c r="B2695" s="1">
        <x:v>43742.6119854514</x:v>
      </x:c>
      <x:c r="C2695" s="6">
        <x:v>134.65557504</x:v>
      </x:c>
      <x:c r="D2695" s="13" t="s">
        <x:v>68</x:v>
      </x:c>
      <x:c r="E2695">
        <x:v>10</x:v>
      </x:c>
      <x:c r="F2695" s="14" t="s">
        <x:v>63</x:v>
      </x:c>
      <x:c r="G2695" s="15">
        <x:v>43742.4679569097</x:v>
      </x:c>
      <x:c r="H2695" t="s">
        <x:v>69</x:v>
      </x:c>
      <x:c r="I2695" s="6">
        <x:v>139.624733304601</x:v>
      </x:c>
      <x:c r="J2695" t="s">
        <x:v>66</x:v>
      </x:c>
      <x:c r="K2695" s="6">
        <x:v>27.0818788872989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32</x:v>
      </x:c>
      <x:c r="Q2695">
        <x:v>0</x:v>
      </x:c>
    </x:row>
    <x:row r="2696">
      <x:c r="A2696">
        <x:v>3081376</x:v>
      </x:c>
      <x:c r="B2696" s="1">
        <x:v>43742.6120201736</x:v>
      </x:c>
      <x:c r="C2696" s="6">
        <x:v>134.705588268333</x:v>
      </x:c>
      <x:c r="D2696" s="13" t="s">
        <x:v>68</x:v>
      </x:c>
      <x:c r="E2696">
        <x:v>10</x:v>
      </x:c>
      <x:c r="F2696" s="14" t="s">
        <x:v>63</x:v>
      </x:c>
      <x:c r="G2696" s="15">
        <x:v>43742.4679569097</x:v>
      </x:c>
      <x:c r="H2696" t="s">
        <x:v>69</x:v>
      </x:c>
      <x:c r="I2696" s="6">
        <x:v>139.441652867396</x:v>
      </x:c>
      <x:c r="J2696" t="s">
        <x:v>66</x:v>
      </x:c>
      <x:c r="K2696" s="6">
        <x:v>27.067981496969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32</x:v>
      </x:c>
      <x:c r="Q2696">
        <x:v>0</x:v>
      </x:c>
    </x:row>
    <x:row r="2697">
      <x:c r="A2697">
        <x:v>3081386</x:v>
      </x:c>
      <x:c r="B2697" s="1">
        <x:v>43742.6120548264</x:v>
      </x:c>
      <x:c r="C2697" s="6">
        <x:v>134.755467056667</x:v>
      </x:c>
      <x:c r="D2697" s="13" t="s">
        <x:v>68</x:v>
      </x:c>
      <x:c r="E2697">
        <x:v>10</x:v>
      </x:c>
      <x:c r="F2697" s="14" t="s">
        <x:v>63</x:v>
      </x:c>
      <x:c r="G2697" s="15">
        <x:v>43742.4679569097</x:v>
      </x:c>
      <x:c r="H2697" t="s">
        <x:v>69</x:v>
      </x:c>
      <x:c r="I2697" s="6">
        <x:v>139.621703023141</x:v>
      </x:c>
      <x:c r="J2697" t="s">
        <x:v>66</x:v>
      </x:c>
      <x:c r="K2697" s="6">
        <x:v>27.0827493521069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32</x:v>
      </x:c>
      <x:c r="Q2697">
        <x:v>0</x:v>
      </x:c>
    </x:row>
    <x:row r="2698">
      <x:c r="A2698">
        <x:v>3081396</x:v>
      </x:c>
      <x:c r="B2698" s="1">
        <x:v>43742.6120894676</x:v>
      </x:c>
      <x:c r="C2698" s="6">
        <x:v>134.805359055</x:v>
      </x:c>
      <x:c r="D2698" s="13" t="s">
        <x:v>68</x:v>
      </x:c>
      <x:c r="E2698">
        <x:v>10</x:v>
      </x:c>
      <x:c r="F2698" s="14" t="s">
        <x:v>63</x:v>
      </x:c>
      <x:c r="G2698" s="15">
        <x:v>43742.4679569097</x:v>
      </x:c>
      <x:c r="H2698" t="s">
        <x:v>69</x:v>
      </x:c>
      <x:c r="I2698" s="6">
        <x:v>139.493381788595</x:v>
      </x:c>
      <x:c r="J2698" t="s">
        <x:v>66</x:v>
      </x:c>
      <x:c r="K2698" s="6">
        <x:v>27.0752753685206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32</x:v>
      </x:c>
      <x:c r="Q2698">
        <x:v>0</x:v>
      </x:c>
    </x:row>
    <x:row r="2699">
      <x:c r="A2699">
        <x:v>3081406</x:v>
      </x:c>
      <x:c r="B2699" s="1">
        <x:v>43742.6121241088</x:v>
      </x:c>
      <x:c r="C2699" s="6">
        <x:v>134.855224595</x:v>
      </x:c>
      <x:c r="D2699" s="13" t="s">
        <x:v>68</x:v>
      </x:c>
      <x:c r="E2699">
        <x:v>10</x:v>
      </x:c>
      <x:c r="F2699" s="14" t="s">
        <x:v>63</x:v>
      </x:c>
      <x:c r="G2699" s="15">
        <x:v>43742.4679569097</x:v>
      </x:c>
      <x:c r="H2699" t="s">
        <x:v>69</x:v>
      </x:c>
      <x:c r="I2699" s="6">
        <x:v>139.46619470166</x:v>
      </x:c>
      <x:c r="J2699" t="s">
        <x:v>66</x:v>
      </x:c>
      <x:c r="K2699" s="6">
        <x:v>27.0742248099127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32</x:v>
      </x:c>
      <x:c r="Q2699">
        <x:v>0</x:v>
      </x:c>
    </x:row>
    <x:row r="2700">
      <x:c r="A2700">
        <x:v>3081416</x:v>
      </x:c>
      <x:c r="B2700" s="1">
        <x:v>43742.6121587616</x:v>
      </x:c>
      <x:c r="C2700" s="6">
        <x:v>134.905123176667</x:v>
      </x:c>
      <x:c r="D2700" s="13" t="s">
        <x:v>68</x:v>
      </x:c>
      <x:c r="E2700">
        <x:v>10</x:v>
      </x:c>
      <x:c r="F2700" s="14" t="s">
        <x:v>63</x:v>
      </x:c>
      <x:c r="G2700" s="15">
        <x:v>43742.4679569097</x:v>
      </x:c>
      <x:c r="H2700" t="s">
        <x:v>69</x:v>
      </x:c>
      <x:c r="I2700" s="6">
        <x:v>139.401558678401</x:v>
      </x:c>
      <x:c r="J2700" t="s">
        <x:v>66</x:v>
      </x:c>
      <x:c r="K2700" s="6">
        <x:v>27.0839499935919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32</x:v>
      </x:c>
      <x:c r="Q2700">
        <x:v>0</x:v>
      </x:c>
    </x:row>
    <x:row r="2701">
      <x:c r="A2701">
        <x:v>3081426</x:v>
      </x:c>
      <x:c r="B2701" s="1">
        <x:v>43742.6121933681</x:v>
      </x:c>
      <x:c r="C2701" s="6">
        <x:v>134.954971255</x:v>
      </x:c>
      <x:c r="D2701" s="13" t="s">
        <x:v>68</x:v>
      </x:c>
      <x:c r="E2701">
        <x:v>10</x:v>
      </x:c>
      <x:c r="F2701" s="14" t="s">
        <x:v>63</x:v>
      </x:c>
      <x:c r="G2701" s="15">
        <x:v>43742.4679569097</x:v>
      </x:c>
      <x:c r="H2701" t="s">
        <x:v>69</x:v>
      </x:c>
      <x:c r="I2701" s="6">
        <x:v>139.662333576614</x:v>
      </x:c>
      <x:c r="J2701" t="s">
        <x:v>66</x:v>
      </x:c>
      <x:c r="K2701" s="6">
        <x:v>27.075515496249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32</x:v>
      </x:c>
      <x:c r="Q2701">
        <x:v>0</x:v>
      </x:c>
    </x:row>
    <x:row r="2702">
      <x:c r="A2702">
        <x:v>3081436</x:v>
      </x:c>
      <x:c r="B2702" s="1">
        <x:v>43742.612228588</x:v>
      </x:c>
      <x:c r="C2702" s="6">
        <x:v>135.005701573333</x:v>
      </x:c>
      <x:c r="D2702" s="13" t="s">
        <x:v>68</x:v>
      </x:c>
      <x:c r="E2702">
        <x:v>10</x:v>
      </x:c>
      <x:c r="F2702" s="14" t="s">
        <x:v>63</x:v>
      </x:c>
      <x:c r="G2702" s="15">
        <x:v>43742.4679569097</x:v>
      </x:c>
      <x:c r="H2702" t="s">
        <x:v>69</x:v>
      </x:c>
      <x:c r="I2702" s="6">
        <x:v>139.437867726099</x:v>
      </x:c>
      <x:c r="J2702" t="s">
        <x:v>66</x:v>
      </x:c>
      <x:c r="K2702" s="6">
        <x:v>27.0735044270577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32</x:v>
      </x:c>
      <x:c r="Q2702">
        <x:v>0</x:v>
      </x:c>
    </x:row>
    <x:row r="2703">
      <x:c r="A2703">
        <x:v>3081446</x:v>
      </x:c>
      <x:c r="B2703" s="1">
        <x:v>43742.6122632292</x:v>
      </x:c>
      <x:c r="C2703" s="6">
        <x:v>135.055581538333</x:v>
      </x:c>
      <x:c r="D2703" s="13" t="s">
        <x:v>68</x:v>
      </x:c>
      <x:c r="E2703">
        <x:v>10</x:v>
      </x:c>
      <x:c r="F2703" s="14" t="s">
        <x:v>63</x:v>
      </x:c>
      <x:c r="G2703" s="15">
        <x:v>43742.4679569097</x:v>
      </x:c>
      <x:c r="H2703" t="s">
        <x:v>69</x:v>
      </x:c>
      <x:c r="I2703" s="6">
        <x:v>139.339696679761</x:v>
      </x:c>
      <x:c r="J2703" t="s">
        <x:v>66</x:v>
      </x:c>
      <x:c r="K2703" s="6">
        <x:v>27.0884524029848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32</x:v>
      </x:c>
      <x:c r="Q2703">
        <x:v>0</x:v>
      </x:c>
    </x:row>
    <x:row r="2704">
      <x:c r="A2704">
        <x:v>3081456</x:v>
      </x:c>
      <x:c r="B2704" s="1">
        <x:v>43742.6122979167</x:v>
      </x:c>
      <x:c r="C2704" s="6">
        <x:v>135.105547481667</x:v>
      </x:c>
      <x:c r="D2704" s="13" t="s">
        <x:v>68</x:v>
      </x:c>
      <x:c r="E2704">
        <x:v>10</x:v>
      </x:c>
      <x:c r="F2704" s="14" t="s">
        <x:v>63</x:v>
      </x:c>
      <x:c r="G2704" s="15">
        <x:v>43742.4679569097</x:v>
      </x:c>
      <x:c r="H2704" t="s">
        <x:v>69</x:v>
      </x:c>
      <x:c r="I2704" s="6">
        <x:v>139.402664042715</x:v>
      </x:c>
      <x:c r="J2704" t="s">
        <x:v>66</x:v>
      </x:c>
      <x:c r="K2704" s="6">
        <x:v>27.0747650971562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32</x:v>
      </x:c>
      <x:c r="Q2704">
        <x:v>0</x:v>
      </x:c>
    </x:row>
    <x:row r="2705">
      <x:c r="A2705">
        <x:v>3081466</x:v>
      </x:c>
      <x:c r="B2705" s="1">
        <x:v>43742.6123326736</x:v>
      </x:c>
      <x:c r="C2705" s="6">
        <x:v>135.155556661667</x:v>
      </x:c>
      <x:c r="D2705" s="13" t="s">
        <x:v>68</x:v>
      </x:c>
      <x:c r="E2705">
        <x:v>10</x:v>
      </x:c>
      <x:c r="F2705" s="14" t="s">
        <x:v>63</x:v>
      </x:c>
      <x:c r="G2705" s="15">
        <x:v>43742.4679569097</x:v>
      </x:c>
      <x:c r="H2705" t="s">
        <x:v>69</x:v>
      </x:c>
      <x:c r="I2705" s="6">
        <x:v>139.344699209501</x:v>
      </x:c>
      <x:c r="J2705" t="s">
        <x:v>66</x:v>
      </x:c>
      <x:c r="K2705" s="6">
        <x:v>27.0737145387079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32</x:v>
      </x:c>
      <x:c r="Q2705">
        <x:v>0</x:v>
      </x:c>
    </x:row>
    <x:row r="2706">
      <x:c r="A2706">
        <x:v>3081476</x:v>
      </x:c>
      <x:c r="B2706" s="1">
        <x:v>43742.6123673264</x:v>
      </x:c>
      <x:c r="C2706" s="6">
        <x:v>135.205448723333</x:v>
      </x:c>
      <x:c r="D2706" s="13" t="s">
        <x:v>68</x:v>
      </x:c>
      <x:c r="E2706">
        <x:v>10</x:v>
      </x:c>
      <x:c r="F2706" s="14" t="s">
        <x:v>63</x:v>
      </x:c>
      <x:c r="G2706" s="15">
        <x:v>43742.4679569097</x:v>
      </x:c>
      <x:c r="H2706" t="s">
        <x:v>69</x:v>
      </x:c>
      <x:c r="I2706" s="6">
        <x:v>139.367816851097</x:v>
      </x:c>
      <x:c r="J2706" t="s">
        <x:v>66</x:v>
      </x:c>
      <x:c r="K2706" s="6">
        <x:v>27.0714933590712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32</x:v>
      </x:c>
      <x:c r="Q2706">
        <x:v>0</x:v>
      </x:c>
    </x:row>
    <x:row r="2707">
      <x:c r="A2707">
        <x:v>3081486</x:v>
      </x:c>
      <x:c r="B2707" s="1">
        <x:v>43742.6124019329</x:v>
      </x:c>
      <x:c r="C2707" s="6">
        <x:v>135.255329251667</x:v>
      </x:c>
      <x:c r="D2707" s="13" t="s">
        <x:v>68</x:v>
      </x:c>
      <x:c r="E2707">
        <x:v>10</x:v>
      </x:c>
      <x:c r="F2707" s="14" t="s">
        <x:v>63</x:v>
      </x:c>
      <x:c r="G2707" s="15">
        <x:v>43742.4679569097</x:v>
      </x:c>
      <x:c r="H2707" t="s">
        <x:v>69</x:v>
      </x:c>
      <x:c r="I2707" s="6">
        <x:v>139.380164142662</x:v>
      </x:c>
      <x:c r="J2707" t="s">
        <x:v>66</x:v>
      </x:c>
      <x:c r="K2707" s="6">
        <x:v>27.0768061830809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32</x:v>
      </x:c>
      <x:c r="Q2707">
        <x:v>0</x:v>
      </x:c>
    </x:row>
    <x:row r="2708">
      <x:c r="A2708">
        <x:v>3081496</x:v>
      </x:c>
      <x:c r="B2708" s="1">
        <x:v>43742.6124366551</x:v>
      </x:c>
      <x:c r="C2708" s="6">
        <x:v>135.305278198333</x:v>
      </x:c>
      <x:c r="D2708" s="13" t="s">
        <x:v>68</x:v>
      </x:c>
      <x:c r="E2708">
        <x:v>10</x:v>
      </x:c>
      <x:c r="F2708" s="14" t="s">
        <x:v>63</x:v>
      </x:c>
      <x:c r="G2708" s="15">
        <x:v>43742.4679569097</x:v>
      </x:c>
      <x:c r="H2708" t="s">
        <x:v>69</x:v>
      </x:c>
      <x:c r="I2708" s="6">
        <x:v>139.420815899633</x:v>
      </x:c>
      <x:c r="J2708" t="s">
        <x:v>66</x:v>
      </x:c>
      <x:c r="K2708" s="6">
        <x:v>27.0695423241168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32</x:v>
      </x:c>
      <x:c r="Q2708">
        <x:v>0</x:v>
      </x:c>
    </x:row>
    <x:row r="2709">
      <x:c r="A2709">
        <x:v>3081506</x:v>
      </x:c>
      <x:c r="B2709" s="1">
        <x:v>43742.6124712616</x:v>
      </x:c>
      <x:c r="C2709" s="6">
        <x:v>135.355152125</x:v>
      </x:c>
      <x:c r="D2709" s="13" t="s">
        <x:v>68</x:v>
      </x:c>
      <x:c r="E2709">
        <x:v>10</x:v>
      </x:c>
      <x:c r="F2709" s="14" t="s">
        <x:v>63</x:v>
      </x:c>
      <x:c r="G2709" s="15">
        <x:v>43742.4679569097</x:v>
      </x:c>
      <x:c r="H2709" t="s">
        <x:v>69</x:v>
      </x:c>
      <x:c r="I2709" s="6">
        <x:v>139.666920691257</x:v>
      </x:c>
      <x:c r="J2709" t="s">
        <x:v>66</x:v>
      </x:c>
      <x:c r="K2709" s="6">
        <x:v>27.0520130763111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32</x:v>
      </x:c>
      <x:c r="Q2709">
        <x:v>0</x:v>
      </x:c>
    </x:row>
    <x:row r="2710">
      <x:c r="A2710">
        <x:v>3081516</x:v>
      </x:c>
      <x:c r="B2710" s="1">
        <x:v>43742.6125059838</x:v>
      </x:c>
      <x:c r="C2710" s="6">
        <x:v>135.405109293333</x:v>
      </x:c>
      <x:c r="D2710" s="13" t="s">
        <x:v>68</x:v>
      </x:c>
      <x:c r="E2710">
        <x:v>10</x:v>
      </x:c>
      <x:c r="F2710" s="14" t="s">
        <x:v>63</x:v>
      </x:c>
      <x:c r="G2710" s="15">
        <x:v>43742.4679569097</x:v>
      </x:c>
      <x:c r="H2710" t="s">
        <x:v>69</x:v>
      </x:c>
      <x:c r="I2710" s="6">
        <x:v>139.295453521966</x:v>
      </x:c>
      <x:c r="J2710" t="s">
        <x:v>66</x:v>
      </x:c>
      <x:c r="K2710" s="6">
        <x:v>27.0790273662328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32</x:v>
      </x:c>
      <x:c r="Q2710">
        <x:v>0</x:v>
      </x:c>
    </x:row>
    <x:row r="2711">
      <x:c r="A2711">
        <x:v>3081526</x:v>
      </x:c>
      <x:c r="B2711" s="1">
        <x:v>43742.6125406597</x:v>
      </x:c>
      <x:c r="C2711" s="6">
        <x:v>135.455069986667</x:v>
      </x:c>
      <x:c r="D2711" s="13" t="s">
        <x:v>68</x:v>
      </x:c>
      <x:c r="E2711">
        <x:v>10</x:v>
      </x:c>
      <x:c r="F2711" s="14" t="s">
        <x:v>63</x:v>
      </x:c>
      <x:c r="G2711" s="15">
        <x:v>43742.4679569097</x:v>
      </x:c>
      <x:c r="H2711" t="s">
        <x:v>69</x:v>
      </x:c>
      <x:c r="I2711" s="6">
        <x:v>139.220017548962</x:v>
      </x:c>
      <x:c r="J2711" t="s">
        <x:v>66</x:v>
      </x:c>
      <x:c r="K2711" s="6">
        <x:v>27.0741647780023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32</x:v>
      </x:c>
      <x:c r="Q2711">
        <x:v>0</x:v>
      </x:c>
    </x:row>
    <x:row r="2712">
      <x:c r="A2712">
        <x:v>3081536</x:v>
      </x:c>
      <x:c r="B2712" s="1">
        <x:v>43742.6125757292</x:v>
      </x:c>
      <x:c r="C2712" s="6">
        <x:v>135.505590098333</x:v>
      </x:c>
      <x:c r="D2712" s="13" t="s">
        <x:v>68</x:v>
      </x:c>
      <x:c r="E2712">
        <x:v>10</x:v>
      </x:c>
      <x:c r="F2712" s="14" t="s">
        <x:v>63</x:v>
      </x:c>
      <x:c r="G2712" s="15">
        <x:v>43742.4679569097</x:v>
      </x:c>
      <x:c r="H2712" t="s">
        <x:v>69</x:v>
      </x:c>
      <x:c r="I2712" s="6">
        <x:v>139.312306058633</x:v>
      </x:c>
      <x:c r="J2712" t="s">
        <x:v>66</x:v>
      </x:c>
      <x:c r="K2712" s="6">
        <x:v>27.0653100829591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32</x:v>
      </x:c>
      <x:c r="Q2712">
        <x:v>0</x:v>
      </x:c>
    </x:row>
    <x:row r="2713">
      <x:c r="A2713">
        <x:v>3081546</x:v>
      </x:c>
      <x:c r="B2713" s="1">
        <x:v>43742.6126103819</x:v>
      </x:c>
      <x:c r="C2713" s="6">
        <x:v>135.555496786667</x:v>
      </x:c>
      <x:c r="D2713" s="13" t="s">
        <x:v>68</x:v>
      </x:c>
      <x:c r="E2713">
        <x:v>10</x:v>
      </x:c>
      <x:c r="F2713" s="14" t="s">
        <x:v>63</x:v>
      </x:c>
      <x:c r="G2713" s="15">
        <x:v>43742.4679569097</x:v>
      </x:c>
      <x:c r="H2713" t="s">
        <x:v>69</x:v>
      </x:c>
      <x:c r="I2713" s="6">
        <x:v>139.176513722849</x:v>
      </x:c>
      <x:c r="J2713" t="s">
        <x:v>66</x:v>
      </x:c>
      <x:c r="K2713" s="6">
        <x:v>27.0822690956334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32</x:v>
      </x:c>
      <x:c r="Q2713">
        <x:v>0</x:v>
      </x:c>
    </x:row>
    <x:row r="2714">
      <x:c r="A2714">
        <x:v>3081556</x:v>
      </x:c>
      <x:c r="B2714" s="1">
        <x:v>43742.6126450579</x:v>
      </x:c>
      <x:c r="C2714" s="6">
        <x:v>135.60542218</x:v>
      </x:c>
      <x:c r="D2714" s="13" t="s">
        <x:v>68</x:v>
      </x:c>
      <x:c r="E2714">
        <x:v>10</x:v>
      </x:c>
      <x:c r="F2714" s="14" t="s">
        <x:v>63</x:v>
      </x:c>
      <x:c r="G2714" s="15">
        <x:v>43742.4679569097</x:v>
      </x:c>
      <x:c r="H2714" t="s">
        <x:v>69</x:v>
      </x:c>
      <x:c r="I2714" s="6">
        <x:v>139.391355934611</x:v>
      </x:c>
      <x:c r="J2714" t="s">
        <x:v>66</x:v>
      </x:c>
      <x:c r="K2714" s="6">
        <x:v>27.0691521172621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32</x:v>
      </x:c>
      <x:c r="Q2714">
        <x:v>0</x:v>
      </x:c>
    </x:row>
    <x:row r="2715">
      <x:c r="A2715">
        <x:v>3081566</x:v>
      </x:c>
      <x:c r="B2715" s="1">
        <x:v>43742.6126797801</x:v>
      </x:c>
      <x:c r="C2715" s="6">
        <x:v>135.655395463333</x:v>
      </x:c>
      <x:c r="D2715" s="13" t="s">
        <x:v>68</x:v>
      </x:c>
      <x:c r="E2715">
        <x:v>10</x:v>
      </x:c>
      <x:c r="F2715" s="14" t="s">
        <x:v>63</x:v>
      </x:c>
      <x:c r="G2715" s="15">
        <x:v>43742.4679569097</x:v>
      </x:c>
      <x:c r="H2715" t="s">
        <x:v>69</x:v>
      </x:c>
      <x:c r="I2715" s="6">
        <x:v>139.178589521366</x:v>
      </x:c>
      <x:c r="J2715" t="s">
        <x:v>66</x:v>
      </x:c>
      <x:c r="K2715" s="6">
        <x:v>27.0595170239262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32</x:v>
      </x:c>
      <x:c r="Q2715">
        <x:v>0</x:v>
      </x:c>
    </x:row>
    <x:row r="2716">
      <x:c r="A2716">
        <x:v>3081576</x:v>
      </x:c>
      <x:c r="B2716" s="1">
        <x:v>43742.6127143866</x:v>
      </x:c>
      <x:c r="C2716" s="6">
        <x:v>135.705254506667</x:v>
      </x:c>
      <x:c r="D2716" s="13" t="s">
        <x:v>68</x:v>
      </x:c>
      <x:c r="E2716">
        <x:v>10</x:v>
      </x:c>
      <x:c r="F2716" s="14" t="s">
        <x:v>63</x:v>
      </x:c>
      <x:c r="G2716" s="15">
        <x:v>43742.4679569097</x:v>
      </x:c>
      <x:c r="H2716" t="s">
        <x:v>69</x:v>
      </x:c>
      <x:c r="I2716" s="6">
        <x:v>139.227858662797</x:v>
      </x:c>
      <x:c r="J2716" t="s">
        <x:v>66</x:v>
      </x:c>
      <x:c r="K2716" s="6">
        <x:v>27.0807682945961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32</x:v>
      </x:c>
      <x:c r="Q2716">
        <x:v>0</x:v>
      </x:c>
    </x:row>
    <x:row r="2717">
      <x:c r="A2717">
        <x:v>3081586</x:v>
      </x:c>
      <x:c r="B2717" s="1">
        <x:v>43742.6127489931</x:v>
      </x:c>
      <x:c r="C2717" s="6">
        <x:v>135.755086611667</x:v>
      </x:c>
      <x:c r="D2717" s="13" t="s">
        <x:v>68</x:v>
      </x:c>
      <x:c r="E2717">
        <x:v>10</x:v>
      </x:c>
      <x:c r="F2717" s="14" t="s">
        <x:v>63</x:v>
      </x:c>
      <x:c r="G2717" s="15">
        <x:v>43742.4679569097</x:v>
      </x:c>
      <x:c r="H2717" t="s">
        <x:v>69</x:v>
      </x:c>
      <x:c r="I2717" s="6">
        <x:v>139.264574419724</x:v>
      </x:c>
      <x:c r="J2717" t="s">
        <x:v>66</x:v>
      </x:c>
      <x:c r="K2717" s="6">
        <x:v>27.0657603211266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32</x:v>
      </x:c>
      <x:c r="Q2717">
        <x:v>0</x:v>
      </x:c>
    </x:row>
    <x:row r="2718">
      <x:c r="A2718">
        <x:v>3081596</x:v>
      </x:c>
      <x:c r="B2718" s="1">
        <x:v>43742.6127841435</x:v>
      </x:c>
      <x:c r="C2718" s="6">
        <x:v>135.805706696667</x:v>
      </x:c>
      <x:c r="D2718" s="13" t="s">
        <x:v>68</x:v>
      </x:c>
      <x:c r="E2718">
        <x:v>10</x:v>
      </x:c>
      <x:c r="F2718" s="14" t="s">
        <x:v>63</x:v>
      </x:c>
      <x:c r="G2718" s="15">
        <x:v>43742.4679569097</x:v>
      </x:c>
      <x:c r="H2718" t="s">
        <x:v>69</x:v>
      </x:c>
      <x:c r="I2718" s="6">
        <x:v>139.186438265957</x:v>
      </x:c>
      <x:c r="J2718" t="s">
        <x:v>66</x:v>
      </x:c>
      <x:c r="K2718" s="6">
        <x:v>27.0528235018455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32</x:v>
      </x:c>
      <x:c r="Q2718">
        <x:v>0</x:v>
      </x:c>
    </x:row>
    <x:row r="2719">
      <x:c r="A2719">
        <x:v>3081606</x:v>
      </x:c>
      <x:c r="B2719" s="1">
        <x:v>43742.61281875</x:v>
      </x:c>
      <x:c r="C2719" s="6">
        <x:v>135.855522941667</x:v>
      </x:c>
      <x:c r="D2719" s="13" t="s">
        <x:v>68</x:v>
      </x:c>
      <x:c r="E2719">
        <x:v>10</x:v>
      </x:c>
      <x:c r="F2719" s="14" t="s">
        <x:v>63</x:v>
      </x:c>
      <x:c r="G2719" s="15">
        <x:v>43742.4679569097</x:v>
      </x:c>
      <x:c r="H2719" t="s">
        <x:v>69</x:v>
      </x:c>
      <x:c r="I2719" s="6">
        <x:v>139.24641348329</x:v>
      </x:c>
      <x:c r="J2719" t="s">
        <x:v>66</x:v>
      </x:c>
      <x:c r="K2719" s="6">
        <x:v>27.0621284016306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32</x:v>
      </x:c>
      <x:c r="Q2719">
        <x:v>0</x:v>
      </x:c>
    </x:row>
    <x:row r="2720">
      <x:c r="A2720">
        <x:v>3081616</x:v>
      </x:c>
      <x:c r="B2720" s="1">
        <x:v>43742.6128533912</x:v>
      </x:c>
      <x:c r="C2720" s="6">
        <x:v>135.90540187</x:v>
      </x:c>
      <x:c r="D2720" s="13" t="s">
        <x:v>68</x:v>
      </x:c>
      <x:c r="E2720">
        <x:v>10</x:v>
      </x:c>
      <x:c r="F2720" s="14" t="s">
        <x:v>63</x:v>
      </x:c>
      <x:c r="G2720" s="15">
        <x:v>43742.4679569097</x:v>
      </x:c>
      <x:c r="H2720" t="s">
        <x:v>69</x:v>
      </x:c>
      <x:c r="I2720" s="6">
        <x:v>139.260862406979</x:v>
      </x:c>
      <x:c r="J2720" t="s">
        <x:v>66</x:v>
      </x:c>
      <x:c r="K2720" s="6">
        <x:v>27.0491015491534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32</x:v>
      </x:c>
      <x:c r="Q2720">
        <x:v>0</x:v>
      </x:c>
    </x:row>
    <x:row r="2721">
      <x:c r="A2721">
        <x:v>3081626</x:v>
      </x:c>
      <x:c r="B2721" s="1">
        <x:v>43742.6128880787</x:v>
      </x:c>
      <x:c r="C2721" s="6">
        <x:v>135.955358651667</x:v>
      </x:c>
      <x:c r="D2721" s="13" t="s">
        <x:v>68</x:v>
      </x:c>
      <x:c r="E2721">
        <x:v>10</x:v>
      </x:c>
      <x:c r="F2721" s="14" t="s">
        <x:v>63</x:v>
      </x:c>
      <x:c r="G2721" s="15">
        <x:v>43742.4679569097</x:v>
      </x:c>
      <x:c r="H2721" t="s">
        <x:v>69</x:v>
      </x:c>
      <x:c r="I2721" s="6">
        <x:v>139.081006099551</x:v>
      </x:c>
      <x:c r="J2721" t="s">
        <x:v>66</x:v>
      </x:c>
      <x:c r="K2721" s="6">
        <x:v>27.069932531017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32</x:v>
      </x:c>
      <x:c r="Q2721">
        <x:v>0</x:v>
      </x:c>
    </x:row>
    <x:row r="2722">
      <x:c r="A2722">
        <x:v>3081636</x:v>
      </x:c>
      <x:c r="B2722" s="1">
        <x:v>43742.6129227662</x:v>
      </x:c>
      <x:c r="C2722" s="6">
        <x:v>136.00529569</x:v>
      </x:c>
      <x:c r="D2722" s="13" t="s">
        <x:v>68</x:v>
      </x:c>
      <x:c r="E2722">
        <x:v>10</x:v>
      </x:c>
      <x:c r="F2722" s="14" t="s">
        <x:v>63</x:v>
      </x:c>
      <x:c r="G2722" s="15">
        <x:v>43742.4679569097</x:v>
      </x:c>
      <x:c r="H2722" t="s">
        <x:v>69</x:v>
      </x:c>
      <x:c r="I2722" s="6">
        <x:v>139.016743943442</x:v>
      </x:c>
      <x:c r="J2722" t="s">
        <x:v>66</x:v>
      </x:c>
      <x:c r="K2722" s="6">
        <x:v>27.0840400417205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32</x:v>
      </x:c>
      <x:c r="Q2722">
        <x:v>0</x:v>
      </x:c>
    </x:row>
    <x:row r="2723">
      <x:c r="A2723">
        <x:v>3081646</x:v>
      </x:c>
      <x:c r="B2723" s="1">
        <x:v>43742.6129574884</x:v>
      </x:c>
      <x:c r="C2723" s="6">
        <x:v>136.055313518333</x:v>
      </x:c>
      <x:c r="D2723" s="13" t="s">
        <x:v>68</x:v>
      </x:c>
      <x:c r="E2723">
        <x:v>10</x:v>
      </x:c>
      <x:c r="F2723" s="14" t="s">
        <x:v>63</x:v>
      </x:c>
      <x:c r="G2723" s="15">
        <x:v>43742.4679569097</x:v>
      </x:c>
      <x:c r="H2723" t="s">
        <x:v>69</x:v>
      </x:c>
      <x:c r="I2723" s="6">
        <x:v>139.309387422693</x:v>
      </x:c>
      <x:c r="J2723" t="s">
        <x:v>66</x:v>
      </x:c>
      <x:c r="K2723" s="6">
        <x:v>27.0661505275866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32</x:v>
      </x:c>
      <x:c r="Q2723">
        <x:v>0</x:v>
      </x:c>
    </x:row>
    <x:row r="2724">
      <x:c r="A2724">
        <x:v>3081656</x:v>
      </x:c>
      <x:c r="B2724" s="1">
        <x:v>43742.6129921644</x:v>
      </x:c>
      <x:c r="C2724" s="6">
        <x:v>136.10525781</x:v>
      </x:c>
      <x:c r="D2724" s="13" t="s">
        <x:v>68</x:v>
      </x:c>
      <x:c r="E2724">
        <x:v>10</x:v>
      </x:c>
      <x:c r="F2724" s="14" t="s">
        <x:v>63</x:v>
      </x:c>
      <x:c r="G2724" s="15">
        <x:v>43742.4679569097</x:v>
      </x:c>
      <x:c r="H2724" t="s">
        <x:v>69</x:v>
      </x:c>
      <x:c r="I2724" s="6">
        <x:v>139.031102477965</x:v>
      </x:c>
      <x:c r="J2724" t="s">
        <x:v>66</x:v>
      </x:c>
      <x:c r="K2724" s="6">
        <x:v>27.0798978303014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32</x:v>
      </x:c>
      <x:c r="Q2724">
        <x:v>0</x:v>
      </x:c>
    </x:row>
    <x:row r="2725">
      <x:c r="A2725">
        <x:v>3081666</x:v>
      </x:c>
      <x:c r="B2725" s="1">
        <x:v>43742.6130268171</x:v>
      </x:c>
      <x:c r="C2725" s="6">
        <x:v>136.155102056667</x:v>
      </x:c>
      <x:c r="D2725" s="13" t="s">
        <x:v>68</x:v>
      </x:c>
      <x:c r="E2725">
        <x:v>10</x:v>
      </x:c>
      <x:c r="F2725" s="14" t="s">
        <x:v>63</x:v>
      </x:c>
      <x:c r="G2725" s="15">
        <x:v>43742.4679569097</x:v>
      </x:c>
      <x:c r="H2725" t="s">
        <x:v>69</x:v>
      </x:c>
      <x:c r="I2725" s="6">
        <x:v>139.123428647947</x:v>
      </x:c>
      <x:c r="J2725" t="s">
        <x:v>66</x:v>
      </x:c>
      <x:c r="K2725" s="6">
        <x:v>27.0621284016306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32</x:v>
      </x:c>
      <x:c r="Q2725">
        <x:v>0</x:v>
      </x:c>
    </x:row>
    <x:row r="2726">
      <x:c r="A2726">
        <x:v>3081676</x:v>
      </x:c>
      <x:c r="B2726" s="1">
        <x:v>43742.6130614236</x:v>
      </x:c>
      <x:c r="C2726" s="6">
        <x:v>136.204983771667</x:v>
      </x:c>
      <x:c r="D2726" s="13" t="s">
        <x:v>68</x:v>
      </x:c>
      <x:c r="E2726">
        <x:v>10</x:v>
      </x:c>
      <x:c r="F2726" s="14" t="s">
        <x:v>63</x:v>
      </x:c>
      <x:c r="G2726" s="15">
        <x:v>43742.4679569097</x:v>
      </x:c>
      <x:c r="H2726" t="s">
        <x:v>69</x:v>
      </x:c>
      <x:c r="I2726" s="6">
        <x:v>138.974955436678</x:v>
      </x:c>
      <x:c r="J2726" t="s">
        <x:v>66</x:v>
      </x:c>
      <x:c r="K2726" s="6">
        <x:v>27.065099971835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32</x:v>
      </x:c>
      <x:c r="Q2726">
        <x:v>0</x:v>
      </x:c>
    </x:row>
    <x:row r="2727">
      <x:c r="A2727">
        <x:v>3081686</x:v>
      </x:c>
      <x:c r="B2727" s="1">
        <x:v>43742.6130960995</x:v>
      </x:c>
      <x:c r="C2727" s="6">
        <x:v>136.2549042</x:v>
      </x:c>
      <x:c r="D2727" s="13" t="s">
        <x:v>68</x:v>
      </x:c>
      <x:c r="E2727">
        <x:v>10</x:v>
      </x:c>
      <x:c r="F2727" s="14" t="s">
        <x:v>63</x:v>
      </x:c>
      <x:c r="G2727" s="15">
        <x:v>43742.4679569097</x:v>
      </x:c>
      <x:c r="H2727" t="s">
        <x:v>69</x:v>
      </x:c>
      <x:c r="I2727" s="6">
        <x:v>139.081942753516</x:v>
      </x:c>
      <x:c r="J2727" t="s">
        <x:v>66</x:v>
      </x:c>
      <x:c r="K2727" s="6">
        <x:v>27.0696623877734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32</x:v>
      </x:c>
      <x:c r="Q2727">
        <x:v>0</x:v>
      </x:c>
    </x:row>
    <x:row r="2728">
      <x:c r="A2728">
        <x:v>3081696</x:v>
      </x:c>
      <x:c r="B2728" s="1">
        <x:v>43742.613131331</x:v>
      </x:c>
      <x:c r="C2728" s="6">
        <x:v>136.305640335</x:v>
      </x:c>
      <x:c r="D2728" s="13" t="s">
        <x:v>68</x:v>
      </x:c>
      <x:c r="E2728">
        <x:v>10</x:v>
      </x:c>
      <x:c r="F2728" s="14" t="s">
        <x:v>63</x:v>
      </x:c>
      <x:c r="G2728" s="15">
        <x:v>43742.4679569097</x:v>
      </x:c>
      <x:c r="H2728" t="s">
        <x:v>69</x:v>
      </x:c>
      <x:c r="I2728" s="6">
        <x:v>138.914538493965</x:v>
      </x:c>
      <x:c r="J2728" t="s">
        <x:v>66</x:v>
      </x:c>
      <x:c r="K2728" s="6">
        <x:v>27.0471205115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32</x:v>
      </x:c>
      <x:c r="Q2728">
        <x:v>0</x:v>
      </x:c>
    </x:row>
    <x:row r="2729">
      <x:c r="A2729">
        <x:v>3081706</x:v>
      </x:c>
      <x:c r="B2729" s="1">
        <x:v>43742.613166088</x:v>
      </x:c>
      <x:c r="C2729" s="6">
        <x:v>136.355688998333</x:v>
      </x:c>
      <x:c r="D2729" s="13" t="s">
        <x:v>68</x:v>
      </x:c>
      <x:c r="E2729">
        <x:v>10</x:v>
      </x:c>
      <x:c r="F2729" s="14" t="s">
        <x:v>63</x:v>
      </x:c>
      <x:c r="G2729" s="15">
        <x:v>43742.4679569097</x:v>
      </x:c>
      <x:c r="H2729" t="s">
        <x:v>69</x:v>
      </x:c>
      <x:c r="I2729" s="6">
        <x:v>138.985569826995</x:v>
      </x:c>
      <x:c r="J2729" t="s">
        <x:v>66</x:v>
      </x:c>
      <x:c r="K2729" s="6">
        <x:v>27.0708930405031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32</x:v>
      </x:c>
      <x:c r="Q2729">
        <x:v>0</x:v>
      </x:c>
    </x:row>
    <x:row r="2730">
      <x:c r="A2730">
        <x:v>3081716</x:v>
      </x:c>
      <x:c r="B2730" s="1">
        <x:v>43742.6132002662</x:v>
      </x:c>
      <x:c r="C2730" s="6">
        <x:v>136.404913551667</x:v>
      </x:c>
      <x:c r="D2730" s="13" t="s">
        <x:v>68</x:v>
      </x:c>
      <x:c r="E2730">
        <x:v>10</x:v>
      </x:c>
      <x:c r="F2730" s="14" t="s">
        <x:v>63</x:v>
      </x:c>
      <x:c r="G2730" s="15">
        <x:v>43742.4679569097</x:v>
      </x:c>
      <x:c r="H2730" t="s">
        <x:v>69</x:v>
      </x:c>
      <x:c r="I2730" s="6">
        <x:v>139.08573331149</x:v>
      </x:c>
      <x:c r="J2730" t="s">
        <x:v>66</x:v>
      </x:c>
      <x:c r="K2730" s="6">
        <x:v>27.0641394640065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32</x:v>
      </x:c>
      <x:c r="Q2730">
        <x:v>0</x:v>
      </x:c>
    </x:row>
    <x:row r="2731">
      <x:c r="A2731">
        <x:v>3081726</x:v>
      </x:c>
      <x:c r="B2731" s="1">
        <x:v>43742.6132351042</x:v>
      </x:c>
      <x:c r="C2731" s="6">
        <x:v>136.45506103</x:v>
      </x:c>
      <x:c r="D2731" s="13" t="s">
        <x:v>68</x:v>
      </x:c>
      <x:c r="E2731">
        <x:v>10</x:v>
      </x:c>
      <x:c r="F2731" s="14" t="s">
        <x:v>63</x:v>
      </x:c>
      <x:c r="G2731" s="15">
        <x:v>43742.4679569097</x:v>
      </x:c>
      <x:c r="H2731" t="s">
        <x:v>69</x:v>
      </x:c>
      <x:c r="I2731" s="6">
        <x:v>138.810703172269</x:v>
      </x:c>
      <x:c r="J2731" t="s">
        <x:v>66</x:v>
      </x:c>
      <x:c r="K2731" s="6">
        <x:v>27.0638393053669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32</x:v>
      </x:c>
      <x:c r="Q2731">
        <x:v>0</x:v>
      </x:c>
    </x:row>
    <x:row r="2732">
      <x:c r="A2732">
        <x:v>3081736</x:v>
      </x:c>
      <x:c r="B2732" s="1">
        <x:v>43742.6132697569</x:v>
      </x:c>
      <x:c r="C2732" s="6">
        <x:v>136.504984428333</x:v>
      </x:c>
      <x:c r="D2732" s="13" t="s">
        <x:v>68</x:v>
      </x:c>
      <x:c r="E2732">
        <x:v>10</x:v>
      </x:c>
      <x:c r="F2732" s="14" t="s">
        <x:v>63</x:v>
      </x:c>
      <x:c r="G2732" s="15">
        <x:v>43742.4679569097</x:v>
      </x:c>
      <x:c r="H2732" t="s">
        <x:v>69</x:v>
      </x:c>
      <x:c r="I2732" s="6">
        <x:v>138.857692769488</x:v>
      </x:c>
      <x:c r="J2732" t="s">
        <x:v>66</x:v>
      </x:c>
      <x:c r="K2732" s="6">
        <x:v>27.081248550855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32</x:v>
      </x:c>
      <x:c r="Q2732">
        <x:v>0</x:v>
      </x:c>
    </x:row>
    <x:row r="2733">
      <x:c r="A2733">
        <x:v>3081746</x:v>
      </x:c>
      <x:c r="B2733" s="1">
        <x:v>43742.6133049768</x:v>
      </x:c>
      <x:c r="C2733" s="6">
        <x:v>136.555677543333</x:v>
      </x:c>
      <x:c r="D2733" s="13" t="s">
        <x:v>68</x:v>
      </x:c>
      <x:c r="E2733">
        <x:v>10</x:v>
      </x:c>
      <x:c r="F2733" s="14" t="s">
        <x:v>63</x:v>
      </x:c>
      <x:c r="G2733" s="15">
        <x:v>43742.4679569097</x:v>
      </x:c>
      <x:c r="H2733" t="s">
        <x:v>69</x:v>
      </x:c>
      <x:c r="I2733" s="6">
        <x:v>138.966422339778</x:v>
      </x:c>
      <x:c r="J2733" t="s">
        <x:v>66</x:v>
      </x:c>
      <x:c r="K2733" s="6">
        <x:v>27.0587065967761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32</x:v>
      </x:c>
      <x:c r="Q2733">
        <x:v>0</x:v>
      </x:c>
    </x:row>
    <x:row r="2734">
      <x:c r="A2734">
        <x:v>3081756</x:v>
      </x:c>
      <x:c r="B2734" s="1">
        <x:v>43742.6133396991</x:v>
      </x:c>
      <x:c r="C2734" s="6">
        <x:v>136.605684356667</x:v>
      </x:c>
      <x:c r="D2734" s="13" t="s">
        <x:v>68</x:v>
      </x:c>
      <x:c r="E2734">
        <x:v>10</x:v>
      </x:c>
      <x:c r="F2734" s="14" t="s">
        <x:v>63</x:v>
      </x:c>
      <x:c r="G2734" s="15">
        <x:v>43742.4679569097</x:v>
      </x:c>
      <x:c r="H2734" t="s">
        <x:v>69</x:v>
      </x:c>
      <x:c r="I2734" s="6">
        <x:v>138.834857682399</x:v>
      </x:c>
      <x:c r="J2734" t="s">
        <x:v>66</x:v>
      </x:c>
      <x:c r="K2734" s="6">
        <x:v>27.0435786592152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32</x:v>
      </x:c>
      <x:c r="Q2734">
        <x:v>0</x:v>
      </x:c>
    </x:row>
    <x:row r="2735">
      <x:c r="A2735">
        <x:v>3081766</x:v>
      </x:c>
      <x:c r="B2735" s="1">
        <x:v>43742.6133740393</x:v>
      </x:c>
      <x:c r="C2735" s="6">
        <x:v>136.655108305</x:v>
      </x:c>
      <x:c r="D2735" s="13" t="s">
        <x:v>68</x:v>
      </x:c>
      <x:c r="E2735">
        <x:v>10</x:v>
      </x:c>
      <x:c r="F2735" s="14" t="s">
        <x:v>63</x:v>
      </x:c>
      <x:c r="G2735" s="15">
        <x:v>43742.4679569097</x:v>
      </x:c>
      <x:c r="H2735" t="s">
        <x:v>69</x:v>
      </x:c>
      <x:c r="I2735" s="6">
        <x:v>138.859879678083</x:v>
      </x:c>
      <x:c r="J2735" t="s">
        <x:v>66</x:v>
      </x:c>
      <x:c r="K2735" s="6">
        <x:v>27.0717635024621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32</x:v>
      </x:c>
      <x:c r="Q2735">
        <x:v>0</x:v>
      </x:c>
    </x:row>
    <x:row r="2736">
      <x:c r="A2736">
        <x:v>3081776</x:v>
      </x:c>
      <x:c r="B2736" s="1">
        <x:v>43742.6134087153</x:v>
      </x:c>
      <x:c r="C2736" s="6">
        <x:v>136.705066505</x:v>
      </x:c>
      <x:c r="D2736" s="13" t="s">
        <x:v>68</x:v>
      </x:c>
      <x:c r="E2736">
        <x:v>10</x:v>
      </x:c>
      <x:c r="F2736" s="14" t="s">
        <x:v>63</x:v>
      </x:c>
      <x:c r="G2736" s="15">
        <x:v>43742.4679569097</x:v>
      </x:c>
      <x:c r="H2736" t="s">
        <x:v>69</x:v>
      </x:c>
      <x:c r="I2736" s="6">
        <x:v>138.677083271518</x:v>
      </x:c>
      <x:c r="J2736" t="s">
        <x:v>66</x:v>
      </x:c>
      <x:c r="K2736" s="6">
        <x:v>27.0714933590712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32</x:v>
      </x:c>
      <x:c r="Q2736">
        <x:v>0</x:v>
      </x:c>
    </x:row>
    <x:row r="2737">
      <x:c r="A2737">
        <x:v>3081786</x:v>
      </x:c>
      <x:c r="B2737" s="1">
        <x:v>43742.6134433681</x:v>
      </x:c>
      <x:c r="C2737" s="6">
        <x:v>136.754974428333</x:v>
      </x:c>
      <x:c r="D2737" s="13" t="s">
        <x:v>68</x:v>
      </x:c>
      <x:c r="E2737">
        <x:v>10</x:v>
      </x:c>
      <x:c r="F2737" s="14" t="s">
        <x:v>63</x:v>
      </x:c>
      <x:c r="G2737" s="15">
        <x:v>43742.4679569097</x:v>
      </x:c>
      <x:c r="H2737" t="s">
        <x:v>69</x:v>
      </x:c>
      <x:c r="I2737" s="6">
        <x:v>138.873441402965</x:v>
      </x:c>
      <x:c r="J2737" t="s">
        <x:v>66</x:v>
      </x:c>
      <x:c r="K2737" s="6">
        <x:v>27.0634190833152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32</x:v>
      </x:c>
      <x:c r="Q2737">
        <x:v>0</x:v>
      </x:c>
    </x:row>
    <x:row r="2738">
      <x:c r="A2738">
        <x:v>3081796</x:v>
      </x:c>
      <x:c r="B2738" s="1">
        <x:v>43742.6134780903</x:v>
      </x:c>
      <x:c r="C2738" s="6">
        <x:v>136.80494918</x:v>
      </x:c>
      <x:c r="D2738" s="13" t="s">
        <x:v>68</x:v>
      </x:c>
      <x:c r="E2738">
        <x:v>10</x:v>
      </x:c>
      <x:c r="F2738" s="14" t="s">
        <x:v>63</x:v>
      </x:c>
      <x:c r="G2738" s="15">
        <x:v>43742.4679569097</x:v>
      </x:c>
      <x:c r="H2738" t="s">
        <x:v>69</x:v>
      </x:c>
      <x:c r="I2738" s="6">
        <x:v>138.828458639693</x:v>
      </x:c>
      <x:c r="J2738" t="s">
        <x:v>66</x:v>
      </x:c>
      <x:c r="K2738" s="6">
        <x:v>27.0675612743999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32</x:v>
      </x:c>
      <x:c r="Q2738">
        <x:v>0</x:v>
      </x:c>
    </x:row>
    <x:row r="2739">
      <x:c r="A2739">
        <x:v>3081806</x:v>
      </x:c>
      <x:c r="B2739" s="1">
        <x:v>43742.613513044</x:v>
      </x:c>
      <x:c r="C2739" s="6">
        <x:v>136.85533015</x:v>
      </x:c>
      <x:c r="D2739" s="13" t="s">
        <x:v>68</x:v>
      </x:c>
      <x:c r="E2739">
        <x:v>10</x:v>
      </x:c>
      <x:c r="F2739" s="14" t="s">
        <x:v>63</x:v>
      </x:c>
      <x:c r="G2739" s="15">
        <x:v>43742.4679569097</x:v>
      </x:c>
      <x:c r="H2739" t="s">
        <x:v>69</x:v>
      </x:c>
      <x:c r="I2739" s="6">
        <x:v>138.682411941615</x:v>
      </x:c>
      <x:c r="J2739" t="s">
        <x:v>66</x:v>
      </x:c>
      <x:c r="K2739" s="6">
        <x:v>27.0522532023751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32</x:v>
      </x:c>
      <x:c r="Q2739">
        <x:v>0</x:v>
      </x:c>
    </x:row>
    <x:row r="2740">
      <x:c r="A2740">
        <x:v>3081816</x:v>
      </x:c>
      <x:c r="B2740" s="1">
        <x:v>43742.6135479167</x:v>
      </x:c>
      <x:c r="C2740" s="6">
        <x:v>136.905537711667</x:v>
      </x:c>
      <x:c r="D2740" s="13" t="s">
        <x:v>68</x:v>
      </x:c>
      <x:c r="E2740">
        <x:v>10</x:v>
      </x:c>
      <x:c r="F2740" s="14" t="s">
        <x:v>63</x:v>
      </x:c>
      <x:c r="G2740" s="15">
        <x:v>43742.4679569097</x:v>
      </x:c>
      <x:c r="H2740" t="s">
        <x:v>69</x:v>
      </x:c>
      <x:c r="I2740" s="6">
        <x:v>138.65242912641</x:v>
      </x:c>
      <x:c r="J2740" t="s">
        <x:v>66</x:v>
      </x:c>
      <x:c r="K2740" s="6">
        <x:v>27.0609277679519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32</x:v>
      </x:c>
      <x:c r="Q2740">
        <x:v>0</x:v>
      </x:c>
    </x:row>
    <x:row r="2741">
      <x:c r="A2741">
        <x:v>3081826</x:v>
      </x:c>
      <x:c r="B2741" s="1">
        <x:v>43742.6135826042</x:v>
      </x:c>
      <x:c r="C2741" s="6">
        <x:v>136.955492863333</x:v>
      </x:c>
      <x:c r="D2741" s="13" t="s">
        <x:v>68</x:v>
      </x:c>
      <x:c r="E2741">
        <x:v>10</x:v>
      </x:c>
      <x:c r="F2741" s="14" t="s">
        <x:v>63</x:v>
      </x:c>
      <x:c r="G2741" s="15">
        <x:v>43742.4679569097</x:v>
      </x:c>
      <x:c r="H2741" t="s">
        <x:v>69</x:v>
      </x:c>
      <x:c r="I2741" s="6">
        <x:v>138.823849511111</x:v>
      </x:c>
      <x:c r="J2741" t="s">
        <x:v>66</x:v>
      </x:c>
      <x:c r="K2741" s="6">
        <x:v>27.0467603229617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32</x:v>
      </x:c>
      <x:c r="Q2741">
        <x:v>0</x:v>
      </x:c>
    </x:row>
    <x:row r="2742">
      <x:c r="A2742">
        <x:v>3081836</x:v>
      </x:c>
      <x:c r="B2742" s="1">
        <x:v>43742.6136172454</x:v>
      </x:c>
      <x:c r="C2742" s="6">
        <x:v>137.00536081</x:v>
      </x:c>
      <x:c r="D2742" s="13" t="s">
        <x:v>68</x:v>
      </x:c>
      <x:c r="E2742">
        <x:v>10</x:v>
      </x:c>
      <x:c r="F2742" s="14" t="s">
        <x:v>63</x:v>
      </x:c>
      <x:c r="G2742" s="15">
        <x:v>43742.4679569097</x:v>
      </x:c>
      <x:c r="H2742" t="s">
        <x:v>69</x:v>
      </x:c>
      <x:c r="I2742" s="6">
        <x:v>138.792121192806</x:v>
      </x:c>
      <x:c r="J2742" t="s">
        <x:v>66</x:v>
      </x:c>
      <x:c r="K2742" s="6">
        <x:v>27.060357467104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32</x:v>
      </x:c>
      <x:c r="Q2742">
        <x:v>0</x:v>
      </x:c>
    </x:row>
    <x:row r="2743">
      <x:c r="A2743">
        <x:v>3081846</x:v>
      </x:c>
      <x:c r="B2743" s="1">
        <x:v>43742.6136519329</x:v>
      </x:c>
      <x:c r="C2743" s="6">
        <x:v>137.055275841667</x:v>
      </x:c>
      <x:c r="D2743" s="13" t="s">
        <x:v>68</x:v>
      </x:c>
      <x:c r="E2743">
        <x:v>10</x:v>
      </x:c>
      <x:c r="F2743" s="14" t="s">
        <x:v>63</x:v>
      </x:c>
      <x:c r="G2743" s="15">
        <x:v>43742.4679569097</x:v>
      </x:c>
      <x:c r="H2743" t="s">
        <x:v>69</x:v>
      </x:c>
      <x:c r="I2743" s="6">
        <x:v>138.703770596118</x:v>
      </x:c>
      <x:c r="J2743" t="s">
        <x:v>66</x:v>
      </x:c>
      <x:c r="K2743" s="6">
        <x:v>27.0549246059936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32</x:v>
      </x:c>
      <x:c r="Q2743">
        <x:v>0</x:v>
      </x:c>
    </x:row>
    <x:row r="2744">
      <x:c r="A2744">
        <x:v>3081856</x:v>
      </x:c>
      <x:c r="B2744" s="1">
        <x:v>43742.6136867245</x:v>
      </x:c>
      <x:c r="C2744" s="6">
        <x:v>137.105392678333</x:v>
      </x:c>
      <x:c r="D2744" s="13" t="s">
        <x:v>68</x:v>
      </x:c>
      <x:c r="E2744">
        <x:v>10</x:v>
      </x:c>
      <x:c r="F2744" s="14" t="s">
        <x:v>63</x:v>
      </x:c>
      <x:c r="G2744" s="15">
        <x:v>43742.4679569097</x:v>
      </x:c>
      <x:c r="H2744" t="s">
        <x:v>69</x:v>
      </x:c>
      <x:c r="I2744" s="6">
        <x:v>138.714829372619</x:v>
      </x:c>
      <x:c r="J2744" t="s">
        <x:v>66</x:v>
      </x:c>
      <x:c r="K2744" s="6">
        <x:v>27.0473006057837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32</x:v>
      </x:c>
      <x:c r="Q2744">
        <x:v>0</x:v>
      </x:c>
    </x:row>
    <x:row r="2745">
      <x:c r="A2745">
        <x:v>3081866</x:v>
      </x:c>
      <x:c r="B2745" s="1">
        <x:v>43742.6137214931</x:v>
      </x:c>
      <x:c r="C2745" s="6">
        <x:v>137.15546819</x:v>
      </x:c>
      <x:c r="D2745" s="13" t="s">
        <x:v>68</x:v>
      </x:c>
      <x:c r="E2745">
        <x:v>10</x:v>
      </x:c>
      <x:c r="F2745" s="14" t="s">
        <x:v>63</x:v>
      </x:c>
      <x:c r="G2745" s="15">
        <x:v>43742.4679569097</x:v>
      </x:c>
      <x:c r="H2745" t="s">
        <x:v>69</x:v>
      </x:c>
      <x:c r="I2745" s="6">
        <x:v>138.683352097567</x:v>
      </x:c>
      <x:c r="J2745" t="s">
        <x:v>66</x:v>
      </x:c>
      <x:c r="K2745" s="6">
        <x:v>27.0741047460929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32</x:v>
      </x:c>
      <x:c r="Q2745">
        <x:v>0</x:v>
      </x:c>
    </x:row>
    <x:row r="2746">
      <x:c r="A2746">
        <x:v>3081876</x:v>
      </x:c>
      <x:c r="B2746" s="1">
        <x:v>43742.6137562847</x:v>
      </x:c>
      <x:c r="C2746" s="6">
        <x:v>137.20556332</x:v>
      </x:c>
      <x:c r="D2746" s="13" t="s">
        <x:v>68</x:v>
      </x:c>
      <x:c r="E2746">
        <x:v>10</x:v>
      </x:c>
      <x:c r="F2746" s="14" t="s">
        <x:v>63</x:v>
      </x:c>
      <x:c r="G2746" s="15">
        <x:v>43742.4679569097</x:v>
      </x:c>
      <x:c r="H2746" t="s">
        <x:v>69</x:v>
      </x:c>
      <x:c r="I2746" s="6">
        <x:v>138.52316018111</x:v>
      </x:c>
      <x:c r="J2746" t="s">
        <x:v>66</x:v>
      </x:c>
      <x:c r="K2746" s="6">
        <x:v>27.0806482305416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32</x:v>
      </x:c>
      <x:c r="Q2746">
        <x:v>0</x:v>
      </x:c>
    </x:row>
    <x:row r="2747">
      <x:c r="A2747">
        <x:v>3081886</x:v>
      </x:c>
      <x:c r="B2747" s="1">
        <x:v>43742.613790544</x:v>
      </x:c>
      <x:c r="C2747" s="6">
        <x:v>137.254886138333</x:v>
      </x:c>
      <x:c r="D2747" s="13" t="s">
        <x:v>68</x:v>
      </x:c>
      <x:c r="E2747">
        <x:v>10</x:v>
      </x:c>
      <x:c r="F2747" s="14" t="s">
        <x:v>63</x:v>
      </x:c>
      <x:c r="G2747" s="15">
        <x:v>43742.4679569097</x:v>
      </x:c>
      <x:c r="H2747" t="s">
        <x:v>69</x:v>
      </x:c>
      <x:c r="I2747" s="6">
        <x:v>138.697811758782</x:v>
      </x:c>
      <x:c r="J2747" t="s">
        <x:v>66</x:v>
      </x:c>
      <x:c r="K2747" s="6">
        <x:v>27.0522231866162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32</x:v>
      </x:c>
      <x:c r="Q2747">
        <x:v>0</x:v>
      </x:c>
    </x:row>
    <x:row r="2748">
      <x:c r="A2748">
        <x:v>3081896</x:v>
      </x:c>
      <x:c r="B2748" s="1">
        <x:v>43742.6138252662</x:v>
      </x:c>
      <x:c r="C2748" s="6">
        <x:v>137.304918526667</x:v>
      </x:c>
      <x:c r="D2748" s="13" t="s">
        <x:v>68</x:v>
      </x:c>
      <x:c r="E2748">
        <x:v>10</x:v>
      </x:c>
      <x:c r="F2748" s="14" t="s">
        <x:v>63</x:v>
      </x:c>
      <x:c r="G2748" s="15">
        <x:v>43742.4679569097</x:v>
      </x:c>
      <x:c r="H2748" t="s">
        <x:v>69</x:v>
      </x:c>
      <x:c r="I2748" s="6">
        <x:v>138.464605134515</x:v>
      </x:c>
      <x:c r="J2748" t="s">
        <x:v>66</x:v>
      </x:c>
      <x:c r="K2748" s="6">
        <x:v>27.0710731360623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32</x:v>
      </x:c>
      <x:c r="Q2748">
        <x:v>0</x:v>
      </x:c>
    </x:row>
    <x:row r="2749">
      <x:c r="A2749">
        <x:v>3081906</x:v>
      </x:c>
      <x:c r="B2749" s="1">
        <x:v>43742.6138601042</x:v>
      </x:c>
      <x:c r="C2749" s="6">
        <x:v>137.355066108333</x:v>
      </x:c>
      <x:c r="D2749" s="13" t="s">
        <x:v>68</x:v>
      </x:c>
      <x:c r="E2749">
        <x:v>10</x:v>
      </x:c>
      <x:c r="F2749" s="14" t="s">
        <x:v>63</x:v>
      </x:c>
      <x:c r="G2749" s="15">
        <x:v>43742.4679569097</x:v>
      </x:c>
      <x:c r="H2749" t="s">
        <x:v>69</x:v>
      </x:c>
      <x:c r="I2749" s="6">
        <x:v>138.54776249112</x:v>
      </x:c>
      <x:c r="J2749" t="s">
        <x:v>66</x:v>
      </x:c>
      <x:c r="K2749" s="6">
        <x:v>27.0646797496265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32</x:v>
      </x:c>
      <x:c r="Q2749">
        <x:v>0</x:v>
      </x:c>
    </x:row>
    <x:row r="2750">
      <x:c r="A2750">
        <x:v>3081916</x:v>
      </x:c>
      <x:c r="B2750" s="1">
        <x:v>43742.6138947569</x:v>
      </x:c>
      <x:c r="C2750" s="6">
        <x:v>137.404980623333</x:v>
      </x:c>
      <x:c r="D2750" s="13" t="s">
        <x:v>68</x:v>
      </x:c>
      <x:c r="E2750">
        <x:v>10</x:v>
      </x:c>
      <x:c r="F2750" s="14" t="s">
        <x:v>63</x:v>
      </x:c>
      <x:c r="G2750" s="15">
        <x:v>43742.4679569097</x:v>
      </x:c>
      <x:c r="H2750" t="s">
        <x:v>69</x:v>
      </x:c>
      <x:c r="I2750" s="6">
        <x:v>138.706201517068</x:v>
      </x:c>
      <x:c r="J2750" t="s">
        <x:v>66</x:v>
      </x:c>
      <x:c r="K2750" s="6">
        <x:v>27.0586465651427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32</x:v>
      </x:c>
      <x:c r="Q2750">
        <x:v>0</x:v>
      </x:c>
    </x:row>
    <x:row r="2751">
      <x:c r="A2751">
        <x:v>3081926</x:v>
      </x:c>
      <x:c r="B2751" s="1">
        <x:v>43742.6139294792</x:v>
      </x:c>
      <x:c r="C2751" s="6">
        <x:v>137.454955035</x:v>
      </x:c>
      <x:c r="D2751" s="13" t="s">
        <x:v>68</x:v>
      </x:c>
      <x:c r="E2751">
        <x:v>10</x:v>
      </x:c>
      <x:c r="F2751" s="14" t="s">
        <x:v>63</x:v>
      </x:c>
      <x:c r="G2751" s="15">
        <x:v>43742.4679569097</x:v>
      </x:c>
      <x:c r="H2751" t="s">
        <x:v>69</x:v>
      </x:c>
      <x:c r="I2751" s="6">
        <x:v>138.366875586003</x:v>
      </x:c>
      <x:c r="J2751" t="s">
        <x:v>66</x:v>
      </x:c>
      <x:c r="K2751" s="6">
        <x:v>27.0772864387727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32</x:v>
      </x:c>
      <x:c r="Q2751">
        <x:v>0</x:v>
      </x:c>
    </x:row>
    <x:row r="2752">
      <x:c r="A2752">
        <x:v>3081936</x:v>
      </x:c>
      <x:c r="B2752" s="1">
        <x:v>43742.6139642014</x:v>
      </x:c>
      <x:c r="C2752" s="6">
        <x:v>137.504985491667</x:v>
      </x:c>
      <x:c r="D2752" s="13" t="s">
        <x:v>68</x:v>
      </x:c>
      <x:c r="E2752">
        <x:v>10</x:v>
      </x:c>
      <x:c r="F2752" s="14" t="s">
        <x:v>63</x:v>
      </x:c>
      <x:c r="G2752" s="15">
        <x:v>43742.4679569097</x:v>
      </x:c>
      <x:c r="H2752" t="s">
        <x:v>69</x:v>
      </x:c>
      <x:c r="I2752" s="6">
        <x:v>138.502323949012</x:v>
      </x:c>
      <x:c r="J2752" t="s">
        <x:v>66</x:v>
      </x:c>
      <x:c r="K2752" s="6">
        <x:v>27.0601473562897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32</x:v>
      </x:c>
      <x:c r="Q2752">
        <x:v>0</x:v>
      </x:c>
    </x:row>
    <x:row r="2753">
      <x:c r="A2753">
        <x:v>3081946</x:v>
      </x:c>
      <x:c r="B2753" s="1">
        <x:v>43742.6139989236</x:v>
      </x:c>
      <x:c r="C2753" s="6">
        <x:v>137.554974925</x:v>
      </x:c>
      <x:c r="D2753" s="13" t="s">
        <x:v>68</x:v>
      </x:c>
      <x:c r="E2753">
        <x:v>10</x:v>
      </x:c>
      <x:c r="F2753" s="14" t="s">
        <x:v>63</x:v>
      </x:c>
      <x:c r="G2753" s="15">
        <x:v>43742.4679569097</x:v>
      </x:c>
      <x:c r="H2753" t="s">
        <x:v>69</x:v>
      </x:c>
      <x:c r="I2753" s="6">
        <x:v>138.476074358303</x:v>
      </x:c>
      <x:c r="J2753" t="s">
        <x:v>66</x:v>
      </x:c>
      <x:c r="K2753" s="6">
        <x:v>27.0500620526786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32</x:v>
      </x:c>
      <x:c r="Q2753">
        <x:v>0</x:v>
      </x:c>
    </x:row>
    <x:row r="2754">
      <x:c r="A2754">
        <x:v>3081956</x:v>
      </x:c>
      <x:c r="B2754" s="1">
        <x:v>43742.6140337153</x:v>
      </x:c>
      <x:c r="C2754" s="6">
        <x:v>137.60508208</x:v>
      </x:c>
      <x:c r="D2754" s="13" t="s">
        <x:v>68</x:v>
      </x:c>
      <x:c r="E2754">
        <x:v>10</x:v>
      </x:c>
      <x:c r="F2754" s="14" t="s">
        <x:v>63</x:v>
      </x:c>
      <x:c r="G2754" s="15">
        <x:v>43742.4679569097</x:v>
      </x:c>
      <x:c r="H2754" t="s">
        <x:v>69</x:v>
      </x:c>
      <x:c r="I2754" s="6">
        <x:v>138.446654590501</x:v>
      </x:c>
      <x:c r="J2754" t="s">
        <x:v>66</x:v>
      </x:c>
      <x:c r="K2754" s="6">
        <x:v>27.0585865335111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32</x:v>
      </x:c>
      <x:c r="Q2754">
        <x:v>0</x:v>
      </x:c>
    </x:row>
    <x:row r="2755">
      <x:c r="A2755">
        <x:v>3081966</x:v>
      </x:c>
      <x:c r="B2755" s="1">
        <x:v>43742.6140684028</x:v>
      </x:c>
      <x:c r="C2755" s="6">
        <x:v>137.65503409</x:v>
      </x:c>
      <x:c r="D2755" s="13" t="s">
        <x:v>68</x:v>
      </x:c>
      <x:c r="E2755">
        <x:v>10</x:v>
      </x:c>
      <x:c r="F2755" s="14" t="s">
        <x:v>63</x:v>
      </x:c>
      <x:c r="G2755" s="15">
        <x:v>43742.4679569097</x:v>
      </x:c>
      <x:c r="H2755" t="s">
        <x:v>69</x:v>
      </x:c>
      <x:c r="I2755" s="6">
        <x:v>138.37066525341</x:v>
      </x:c>
      <x:c r="J2755" t="s">
        <x:v>66</x:v>
      </x:c>
      <x:c r="K2755" s="6">
        <x:v>27.0540841641769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32</x:v>
      </x:c>
      <x:c r="Q2755">
        <x:v>0</x:v>
      </x:c>
    </x:row>
    <x:row r="2756">
      <x:c r="A2756">
        <x:v>3081976</x:v>
      </x:c>
      <x:c r="B2756" s="1">
        <x:v>43742.6141031597</x:v>
      </x:c>
      <x:c r="C2756" s="6">
        <x:v>137.705098643333</x:v>
      </x:c>
      <x:c r="D2756" s="13" t="s">
        <x:v>68</x:v>
      </x:c>
      <x:c r="E2756">
        <x:v>10</x:v>
      </x:c>
      <x:c r="F2756" s="14" t="s">
        <x:v>63</x:v>
      </x:c>
      <x:c r="G2756" s="15">
        <x:v>43742.4679569097</x:v>
      </x:c>
      <x:c r="H2756" t="s">
        <x:v>69</x:v>
      </x:c>
      <x:c r="I2756" s="6">
        <x:v>138.514273044571</x:v>
      </x:c>
      <x:c r="J2756" t="s">
        <x:v>66</x:v>
      </x:c>
      <x:c r="K2756" s="6">
        <x:v>27.0478408886934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32</x:v>
      </x:c>
      <x:c r="Q2756">
        <x:v>0</x:v>
      </x:c>
    </x:row>
    <x:row r="2757">
      <x:c r="A2757">
        <x:v>3081986</x:v>
      </x:c>
      <x:c r="B2757" s="1">
        <x:v>43742.6141379282</x:v>
      </x:c>
      <x:c r="C2757" s="6">
        <x:v>137.755157118333</x:v>
      </x:c>
      <x:c r="D2757" s="13" t="s">
        <x:v>68</x:v>
      </x:c>
      <x:c r="E2757">
        <x:v>10</x:v>
      </x:c>
      <x:c r="F2757" s="14" t="s">
        <x:v>63</x:v>
      </x:c>
      <x:c r="G2757" s="15">
        <x:v>43742.4679569097</x:v>
      </x:c>
      <x:c r="H2757" t="s">
        <x:v>69</x:v>
      </x:c>
      <x:c r="I2757" s="6">
        <x:v>138.273788562473</x:v>
      </x:c>
      <x:c r="J2757" t="s">
        <x:v>66</x:v>
      </x:c>
      <x:c r="K2757" s="6">
        <x:v>27.0644996544102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32</x:v>
      </x:c>
      <x:c r="Q2757">
        <x:v>0</x:v>
      </x:c>
    </x:row>
    <x:row r="2758">
      <x:c r="A2758">
        <x:v>3081996</x:v>
      </x:c>
      <x:c r="B2758" s="1">
        <x:v>43742.6141726852</x:v>
      </x:c>
      <x:c r="C2758" s="6">
        <x:v>137.805196173333</x:v>
      </x:c>
      <x:c r="D2758" s="13" t="s">
        <x:v>68</x:v>
      </x:c>
      <x:c r="E2758">
        <x:v>10</x:v>
      </x:c>
      <x:c r="F2758" s="14" t="s">
        <x:v>63</x:v>
      </x:c>
      <x:c r="G2758" s="15">
        <x:v>43742.4679569097</x:v>
      </x:c>
      <x:c r="H2758" t="s">
        <x:v>69</x:v>
      </x:c>
      <x:c r="I2758" s="6">
        <x:v>138.404167995417</x:v>
      </x:c>
      <x:c r="J2758" t="s">
        <x:v>66</x:v>
      </x:c>
      <x:c r="K2758" s="6">
        <x:v>27.0532137068026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32</x:v>
      </x:c>
      <x:c r="Q2758">
        <x:v>0</x:v>
      </x:c>
    </x:row>
    <x:row r="2759">
      <x:c r="A2759">
        <x:v>3082006</x:v>
      </x:c>
      <x:c r="B2759" s="1">
        <x:v>43742.6142074074</x:v>
      </x:c>
      <x:c r="C2759" s="6">
        <x:v>137.855214223333</x:v>
      </x:c>
      <x:c r="D2759" s="13" t="s">
        <x:v>68</x:v>
      </x:c>
      <x:c r="E2759">
        <x:v>10</x:v>
      </x:c>
      <x:c r="F2759" s="14" t="s">
        <x:v>63</x:v>
      </x:c>
      <x:c r="G2759" s="15">
        <x:v>43742.4679569097</x:v>
      </x:c>
      <x:c r="H2759" t="s">
        <x:v>69</x:v>
      </x:c>
      <x:c r="I2759" s="6">
        <x:v>138.252451539933</x:v>
      </x:c>
      <x:c r="J2759" t="s">
        <x:v>66</x:v>
      </x:c>
      <x:c r="K2759" s="6">
        <x:v>27.0662705911227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32</x:v>
      </x:c>
      <x:c r="Q2759">
        <x:v>0</x:v>
      </x:c>
    </x:row>
    <x:row r="2760">
      <x:c r="A2760">
        <x:v>3082016</x:v>
      </x:c>
      <x:c r="B2760" s="1">
        <x:v>43742.6142422107</x:v>
      </x:c>
      <x:c r="C2760" s="6">
        <x:v>137.90528455</x:v>
      </x:c>
      <x:c r="D2760" s="13" t="s">
        <x:v>68</x:v>
      </x:c>
      <x:c r="E2760">
        <x:v>10</x:v>
      </x:c>
      <x:c r="F2760" s="14" t="s">
        <x:v>63</x:v>
      </x:c>
      <x:c r="G2760" s="15">
        <x:v>43742.4679569097</x:v>
      </x:c>
      <x:c r="H2760" t="s">
        <x:v>69</x:v>
      </x:c>
      <x:c r="I2760" s="6">
        <x:v>138.171009179937</x:v>
      </x:c>
      <x:c r="J2760" t="s">
        <x:v>66</x:v>
      </x:c>
      <x:c r="K2760" s="6">
        <x:v>27.0589767391375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32</x:v>
      </x:c>
      <x:c r="Q2760">
        <x:v>0</x:v>
      </x:c>
    </x:row>
    <x:row r="2761">
      <x:c r="A2761">
        <x:v>3082026</x:v>
      </x:c>
      <x:c r="B2761" s="1">
        <x:v>43742.6142769329</x:v>
      </x:c>
      <x:c r="C2761" s="6">
        <x:v>137.955312598333</x:v>
      </x:c>
      <x:c r="D2761" s="13" t="s">
        <x:v>68</x:v>
      </x:c>
      <x:c r="E2761">
        <x:v>10</x:v>
      </x:c>
      <x:c r="F2761" s="14" t="s">
        <x:v>63</x:v>
      </x:c>
      <x:c r="G2761" s="15">
        <x:v>43742.4679569097</x:v>
      </x:c>
      <x:c r="H2761" t="s">
        <x:v>69</x:v>
      </x:c>
      <x:c r="I2761" s="6">
        <x:v>138.207654026127</x:v>
      </x:c>
      <x:c r="J2761" t="s">
        <x:v>66</x:v>
      </x:c>
      <x:c r="K2761" s="6">
        <x:v>27.05717579047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32</x:v>
      </x:c>
      <x:c r="Q2761">
        <x:v>0</x:v>
      </x:c>
    </x:row>
    <x:row r="2762">
      <x:c r="A2762">
        <x:v>3082036</x:v>
      </x:c>
      <x:c r="B2762" s="1">
        <x:v>43742.6143117708</x:v>
      </x:c>
      <x:c r="C2762" s="6">
        <x:v>138.005456098333</x:v>
      </x:c>
      <x:c r="D2762" s="13" t="s">
        <x:v>68</x:v>
      </x:c>
      <x:c r="E2762">
        <x:v>10</x:v>
      </x:c>
      <x:c r="F2762" s="14" t="s">
        <x:v>63</x:v>
      </x:c>
      <x:c r="G2762" s="15">
        <x:v>43742.4679569097</x:v>
      </x:c>
      <x:c r="H2762" t="s">
        <x:v>69</x:v>
      </x:c>
      <x:c r="I2762" s="6">
        <x:v>138.262540555227</x:v>
      </x:c>
      <x:c r="J2762" t="s">
        <x:v>66</x:v>
      </x:c>
      <x:c r="K2762" s="6">
        <x:v>27.0545043850593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32</x:v>
      </x:c>
      <x:c r="Q2762">
        <x:v>0</x:v>
      </x:c>
    </x:row>
    <x:row r="2763">
      <x:c r="A2763">
        <x:v>3082046</x:v>
      </x:c>
      <x:c r="B2763" s="1">
        <x:v>43742.6143465625</x:v>
      </x:c>
      <x:c r="C2763" s="6">
        <x:v>138.055569036667</x:v>
      </x:c>
      <x:c r="D2763" s="13" t="s">
        <x:v>68</x:v>
      </x:c>
      <x:c r="E2763">
        <x:v>10</x:v>
      </x:c>
      <x:c r="F2763" s="14" t="s">
        <x:v>63</x:v>
      </x:c>
      <x:c r="G2763" s="15">
        <x:v>43742.4679569097</x:v>
      </x:c>
      <x:c r="H2763" t="s">
        <x:v>69</x:v>
      </x:c>
      <x:c r="I2763" s="6">
        <x:v>138.05603776011</x:v>
      </x:c>
      <x:c r="J2763" t="s">
        <x:v>66</x:v>
      </x:c>
      <x:c r="K2763" s="6">
        <x:v>27.0526133915032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32</x:v>
      </x:c>
      <x:c r="Q2763">
        <x:v>0</x:v>
      </x:c>
    </x:row>
    <x:row r="2764">
      <x:c r="A2764">
        <x:v>3082056</x:v>
      </x:c>
      <x:c r="B2764" s="1">
        <x:v>43742.614381331</x:v>
      </x:c>
      <x:c r="C2764" s="6">
        <x:v>138.105603791667</x:v>
      </x:c>
      <x:c r="D2764" s="13" t="s">
        <x:v>68</x:v>
      </x:c>
      <x:c r="E2764">
        <x:v>10</x:v>
      </x:c>
      <x:c r="F2764" s="14" t="s">
        <x:v>63</x:v>
      </x:c>
      <x:c r="G2764" s="15">
        <x:v>43742.4679569097</x:v>
      </x:c>
      <x:c r="H2764" t="s">
        <x:v>69</x:v>
      </x:c>
      <x:c r="I2764" s="6">
        <x:v>138.192203201716</x:v>
      </x:c>
      <x:c r="J2764" t="s">
        <x:v>66</x:v>
      </x:c>
      <x:c r="K2764" s="6">
        <x:v>27.0528235018455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32</x:v>
      </x:c>
      <x:c r="Q2764">
        <x:v>0</x:v>
      </x:c>
    </x:row>
    <x:row r="2765">
      <x:c r="A2765">
        <x:v>3082066</x:v>
      </x:c>
      <x:c r="B2765" s="1">
        <x:v>43742.6144160532</x:v>
      </x:c>
      <x:c r="C2765" s="6">
        <x:v>138.155606385</x:v>
      </x:c>
      <x:c r="D2765" s="13" t="s">
        <x:v>68</x:v>
      </x:c>
      <x:c r="E2765">
        <x:v>10</x:v>
      </x:c>
      <x:c r="F2765" s="14" t="s">
        <x:v>63</x:v>
      </x:c>
      <x:c r="G2765" s="15">
        <x:v>43742.4679569097</x:v>
      </x:c>
      <x:c r="H2765" t="s">
        <x:v>69</x:v>
      </x:c>
      <x:c r="I2765" s="6">
        <x:v>138.299837886342</x:v>
      </x:c>
      <x:c r="J2765" t="s">
        <x:v>66</x:v>
      </x:c>
      <x:c r="K2765" s="6">
        <x:v>27.070202674282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32</x:v>
      </x:c>
      <x:c r="Q2765">
        <x:v>0</x:v>
      </x:c>
    </x:row>
    <x:row r="2766">
      <x:c r="A2766">
        <x:v>3082076</x:v>
      </x:c>
      <x:c r="B2766" s="1">
        <x:v>43742.6144506597</x:v>
      </x:c>
      <x:c r="C2766" s="6">
        <x:v>138.205485678333</x:v>
      </x:c>
      <x:c r="D2766" s="13" t="s">
        <x:v>68</x:v>
      </x:c>
      <x:c r="E2766">
        <x:v>10</x:v>
      </x:c>
      <x:c r="F2766" s="14" t="s">
        <x:v>63</x:v>
      </x:c>
      <x:c r="G2766" s="15">
        <x:v>43742.4679569097</x:v>
      </x:c>
      <x:c r="H2766" t="s">
        <x:v>69</x:v>
      </x:c>
      <x:c r="I2766" s="6">
        <x:v>138.092433419606</x:v>
      </x:c>
      <x:c r="J2766" t="s">
        <x:v>66</x:v>
      </x:c>
      <x:c r="K2766" s="6">
        <x:v>27.0508724777419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32</x:v>
      </x:c>
      <x:c r="Q2766">
        <x:v>0</x:v>
      </x:c>
    </x:row>
    <x:row r="2767">
      <x:c r="A2767">
        <x:v>3082086</x:v>
      </x:c>
      <x:c r="B2767" s="1">
        <x:v>43742.6144855324</x:v>
      </x:c>
      <x:c r="C2767" s="6">
        <x:v>138.255671588333</x:v>
      </x:c>
      <x:c r="D2767" s="13" t="s">
        <x:v>68</x:v>
      </x:c>
      <x:c r="E2767">
        <x:v>10</x:v>
      </x:c>
      <x:c r="F2767" s="14" t="s">
        <x:v>63</x:v>
      </x:c>
      <x:c r="G2767" s="15">
        <x:v>43742.4679569097</x:v>
      </x:c>
      <x:c r="H2767" t="s">
        <x:v>69</x:v>
      </x:c>
      <x:c r="I2767" s="6">
        <x:v>138.036339922015</x:v>
      </x:c>
      <x:c r="J2767" t="s">
        <x:v>66</x:v>
      </x:c>
      <x:c r="K2767" s="6">
        <x:v>27.0671710677748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32</x:v>
      </x:c>
      <x:c r="Q2767">
        <x:v>0</x:v>
      </x:c>
    </x:row>
    <x:row r="2768">
      <x:c r="A2768">
        <x:v>3082096</x:v>
      </x:c>
      <x:c r="B2768" s="1">
        <x:v>43742.6145201736</x:v>
      </x:c>
      <x:c r="C2768" s="6">
        <x:v>138.30558711</x:v>
      </x:c>
      <x:c r="D2768" s="13" t="s">
        <x:v>68</x:v>
      </x:c>
      <x:c r="E2768">
        <x:v>10</x:v>
      </x:c>
      <x:c r="F2768" s="14" t="s">
        <x:v>63</x:v>
      </x:c>
      <x:c r="G2768" s="15">
        <x:v>43742.4679569097</x:v>
      </x:c>
      <x:c r="H2768" t="s">
        <x:v>69</x:v>
      </x:c>
      <x:c r="I2768" s="6">
        <x:v>137.894065013782</x:v>
      </x:c>
      <x:c r="J2768" t="s">
        <x:v>66</x:v>
      </x:c>
      <x:c r="K2768" s="6">
        <x:v>27.0643795909377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32</x:v>
      </x:c>
      <x:c r="Q2768">
        <x:v>0</x:v>
      </x:c>
    </x:row>
    <x:row r="2769">
      <x:c r="A2769">
        <x:v>3082106</x:v>
      </x:c>
      <x:c r="B2769" s="1">
        <x:v>43742.6145548958</x:v>
      </x:c>
      <x:c r="C2769" s="6">
        <x:v>138.355573528333</x:v>
      </x:c>
      <x:c r="D2769" s="13" t="s">
        <x:v>68</x:v>
      </x:c>
      <x:c r="E2769">
        <x:v>10</x:v>
      </x:c>
      <x:c r="F2769" s="14" t="s">
        <x:v>63</x:v>
      </x:c>
      <x:c r="G2769" s="15">
        <x:v>43742.4679569097</x:v>
      </x:c>
      <x:c r="H2769" t="s">
        <x:v>69</x:v>
      </x:c>
      <x:c r="I2769" s="6">
        <x:v>137.934515834997</x:v>
      </x:c>
      <x:c r="J2769" t="s">
        <x:v>66</x:v>
      </x:c>
      <x:c r="K2769" s="6">
        <x:v>27.0526133915032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32</x:v>
      </x:c>
      <x:c r="Q2769">
        <x:v>0</x:v>
      </x:c>
    </x:row>
    <x:row r="2770">
      <x:c r="A2770">
        <x:v>3082116</x:v>
      </x:c>
      <x:c r="B2770" s="1">
        <x:v>43742.6145896644</x:v>
      </x:c>
      <x:c r="C2770" s="6">
        <x:v>138.405622563333</x:v>
      </x:c>
      <x:c r="D2770" s="13" t="s">
        <x:v>68</x:v>
      </x:c>
      <x:c r="E2770">
        <x:v>10</x:v>
      </x:c>
      <x:c r="F2770" s="14" t="s">
        <x:v>63</x:v>
      </x:c>
      <x:c r="G2770" s="15">
        <x:v>43742.4679569097</x:v>
      </x:c>
      <x:c r="H2770" t="s">
        <x:v>69</x:v>
      </x:c>
      <x:c r="I2770" s="6">
        <x:v>138.025362822821</x:v>
      </x:c>
      <x:c r="J2770" t="s">
        <x:v>66</x:v>
      </x:c>
      <x:c r="K2770" s="6">
        <x:v>27.0615280847369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32</x:v>
      </x:c>
      <x:c r="Q2770">
        <x:v>0</x:v>
      </x:c>
    </x:row>
    <x:row r="2771">
      <x:c r="A2771">
        <x:v>3082126</x:v>
      </x:c>
      <x:c r="B2771" s="1">
        <x:v>43742.614624456</x:v>
      </x:c>
      <x:c r="C2771" s="6">
        <x:v>138.455718481667</x:v>
      </x:c>
      <x:c r="D2771" s="13" t="s">
        <x:v>68</x:v>
      </x:c>
      <x:c r="E2771">
        <x:v>10</x:v>
      </x:c>
      <x:c r="F2771" s="14" t="s">
        <x:v>63</x:v>
      </x:c>
      <x:c r="G2771" s="15">
        <x:v>43742.4679569097</x:v>
      </x:c>
      <x:c r="H2771" t="s">
        <x:v>69</x:v>
      </x:c>
      <x:c r="I2771" s="6">
        <x:v>138.059016609752</x:v>
      </x:c>
      <x:c r="J2771" t="s">
        <x:v>66</x:v>
      </x:c>
      <x:c r="K2771" s="6">
        <x:v>27.047330621499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32</x:v>
      </x:c>
      <x:c r="Q2771">
        <x:v>0</x:v>
      </x:c>
    </x:row>
    <x:row r="2772">
      <x:c r="A2772">
        <x:v>3082136</x:v>
      </x:c>
      <x:c r="B2772" s="1">
        <x:v>43742.6146585995</x:v>
      </x:c>
      <x:c r="C2772" s="6">
        <x:v>138.504899216667</x:v>
      </x:c>
      <x:c r="D2772" s="13" t="s">
        <x:v>68</x:v>
      </x:c>
      <x:c r="E2772">
        <x:v>10</x:v>
      </x:c>
      <x:c r="F2772" s="14" t="s">
        <x:v>63</x:v>
      </x:c>
      <x:c r="G2772" s="15">
        <x:v>43742.4679569097</x:v>
      </x:c>
      <x:c r="H2772" t="s">
        <x:v>69</x:v>
      </x:c>
      <x:c r="I2772" s="6">
        <x:v>138.119211797898</x:v>
      </x:c>
      <x:c r="J2772" t="s">
        <x:v>66</x:v>
      </x:c>
      <x:c r="K2772" s="6">
        <x:v>27.0475107157936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32</x:v>
      </x:c>
      <x:c r="Q2772">
        <x:v>0</x:v>
      </x:c>
    </x:row>
    <x:row r="2773">
      <x:c r="A2773">
        <x:v>3082146</x:v>
      </x:c>
      <x:c r="B2773" s="1">
        <x:v>43742.6146937153</x:v>
      </x:c>
      <x:c r="C2773" s="6">
        <x:v>138.555486145</x:v>
      </x:c>
      <x:c r="D2773" s="13" t="s">
        <x:v>68</x:v>
      </x:c>
      <x:c r="E2773">
        <x:v>10</x:v>
      </x:c>
      <x:c r="F2773" s="14" t="s">
        <x:v>63</x:v>
      </x:c>
      <x:c r="G2773" s="15">
        <x:v>43742.4679569097</x:v>
      </x:c>
      <x:c r="H2773" t="s">
        <x:v>69</x:v>
      </x:c>
      <x:c r="I2773" s="6">
        <x:v>137.950638401029</x:v>
      </x:c>
      <x:c r="J2773" t="s">
        <x:v>66</x:v>
      </x:c>
      <x:c r="K2773" s="6">
        <x:v>27.0567555692533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32</x:v>
      </x:c>
      <x:c r="Q2773">
        <x:v>0</x:v>
      </x:c>
    </x:row>
    <x:row r="2774">
      <x:c r="A2774">
        <x:v>3082156</x:v>
      </x:c>
      <x:c r="B2774" s="1">
        <x:v>43742.6147285532</x:v>
      </x:c>
      <x:c r="C2774" s="6">
        <x:v>138.605622923333</x:v>
      </x:c>
      <x:c r="D2774" s="13" t="s">
        <x:v>68</x:v>
      </x:c>
      <x:c r="E2774">
        <x:v>10</x:v>
      </x:c>
      <x:c r="F2774" s="14" t="s">
        <x:v>63</x:v>
      </x:c>
      <x:c r="G2774" s="15">
        <x:v>43742.4679569097</x:v>
      </x:c>
      <x:c r="H2774" t="s">
        <x:v>69</x:v>
      </x:c>
      <x:c r="I2774" s="6">
        <x:v>137.914795828327</x:v>
      </x:c>
      <x:c r="J2774" t="s">
        <x:v>66</x:v>
      </x:c>
      <x:c r="K2774" s="6">
        <x:v>27.0539340853029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32</x:v>
      </x:c>
      <x:c r="Q2774">
        <x:v>0</x:v>
      </x:c>
    </x:row>
    <x:row r="2775">
      <x:c r="A2775">
        <x:v>3082166</x:v>
      </x:c>
      <x:c r="B2775" s="1">
        <x:v>43742.6147632755</x:v>
      </x:c>
      <x:c r="C2775" s="6">
        <x:v>138.655637515</x:v>
      </x:c>
      <x:c r="D2775" s="13" t="s">
        <x:v>68</x:v>
      </x:c>
      <x:c r="E2775">
        <x:v>10</x:v>
      </x:c>
      <x:c r="F2775" s="14" t="s">
        <x:v>63</x:v>
      </x:c>
      <x:c r="G2775" s="15">
        <x:v>43742.4679569097</x:v>
      </x:c>
      <x:c r="H2775" t="s">
        <x:v>69</x:v>
      </x:c>
      <x:c r="I2775" s="6">
        <x:v>137.822221469278</x:v>
      </x:c>
      <x:c r="J2775" t="s">
        <x:v>66</x:v>
      </x:c>
      <x:c r="K2775" s="6">
        <x:v>27.0543843219443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32</x:v>
      </x:c>
      <x:c r="Q2775">
        <x:v>0</x:v>
      </x:c>
    </x:row>
    <x:row r="2776">
      <x:c r="A2776">
        <x:v>3082176</x:v>
      </x:c>
      <x:c r="B2776" s="1">
        <x:v>43742.6147979167</x:v>
      </x:c>
      <x:c r="C2776" s="6">
        <x:v>138.705526305</x:v>
      </x:c>
      <x:c r="D2776" s="13" t="s">
        <x:v>68</x:v>
      </x:c>
      <x:c r="E2776">
        <x:v>10</x:v>
      </x:c>
      <x:c r="F2776" s="14" t="s">
        <x:v>63</x:v>
      </x:c>
      <x:c r="G2776" s="15">
        <x:v>43742.4679569097</x:v>
      </x:c>
      <x:c r="H2776" t="s">
        <x:v>69</x:v>
      </x:c>
      <x:c r="I2776" s="6">
        <x:v>137.882071338474</x:v>
      </x:c>
      <x:c r="J2776" t="s">
        <x:v>66</x:v>
      </x:c>
      <x:c r="K2776" s="6">
        <x:v>27.0546244481779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32</x:v>
      </x:c>
      <x:c r="Q2776">
        <x:v>0</x:v>
      </x:c>
    </x:row>
    <x:row r="2777">
      <x:c r="A2777">
        <x:v>3082186</x:v>
      </x:c>
      <x:c r="B2777" s="1">
        <x:v>43742.6148325231</x:v>
      </x:c>
      <x:c r="C2777" s="6">
        <x:v>138.755374015</x:v>
      </x:c>
      <x:c r="D2777" s="13" t="s">
        <x:v>68</x:v>
      </x:c>
      <x:c r="E2777">
        <x:v>10</x:v>
      </x:c>
      <x:c r="F2777" s="14" t="s">
        <x:v>63</x:v>
      </x:c>
      <x:c r="G2777" s="15">
        <x:v>43742.4679569097</x:v>
      </x:c>
      <x:c r="H2777" t="s">
        <x:v>69</x:v>
      </x:c>
      <x:c r="I2777" s="6">
        <x:v>137.8063367076</x:v>
      </x:c>
      <x:c r="J2777" t="s">
        <x:v>66</x:v>
      </x:c>
      <x:c r="K2777" s="6">
        <x:v>27.0545944323976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32</x:v>
      </x:c>
      <x:c r="Q2777">
        <x:v>0</x:v>
      </x:c>
    </x:row>
    <x:row r="2778">
      <x:c r="A2778">
        <x:v>3082196</x:v>
      </x:c>
      <x:c r="B2778" s="1">
        <x:v>43742.6148671644</x:v>
      </x:c>
      <x:c r="C2778" s="6">
        <x:v>138.805232081667</x:v>
      </x:c>
      <x:c r="D2778" s="13" t="s">
        <x:v>68</x:v>
      </x:c>
      <x:c r="E2778">
        <x:v>10</x:v>
      </x:c>
      <x:c r="F2778" s="14" t="s">
        <x:v>63</x:v>
      </x:c>
      <x:c r="G2778" s="15">
        <x:v>43742.4679569097</x:v>
      </x:c>
      <x:c r="H2778" t="s">
        <x:v>69</x:v>
      </x:c>
      <x:c r="I2778" s="6">
        <x:v>137.942152549314</x:v>
      </x:c>
      <x:c r="J2778" t="s">
        <x:v>66</x:v>
      </x:c>
      <x:c r="K2778" s="6">
        <x:v>27.0503922258295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32</x:v>
      </x:c>
      <x:c r="Q2778">
        <x:v>0</x:v>
      </x:c>
    </x:row>
    <x:row r="2779">
      <x:c r="A2779">
        <x:v>3082206</x:v>
      </x:c>
      <x:c r="B2779" s="1">
        <x:v>43742.6149017708</x:v>
      </x:c>
      <x:c r="C2779" s="6">
        <x:v>138.85507913</x:v>
      </x:c>
      <x:c r="D2779" s="13" t="s">
        <x:v>68</x:v>
      </x:c>
      <x:c r="E2779">
        <x:v>10</x:v>
      </x:c>
      <x:c r="F2779" s="14" t="s">
        <x:v>63</x:v>
      </x:c>
      <x:c r="G2779" s="15">
        <x:v>43742.4679569097</x:v>
      </x:c>
      <x:c r="H2779" t="s">
        <x:v>69</x:v>
      </x:c>
      <x:c r="I2779" s="6">
        <x:v>137.779827453261</x:v>
      </x:c>
      <x:c r="J2779" t="s">
        <x:v>66</x:v>
      </x:c>
      <x:c r="K2779" s="6">
        <x:v>27.0490715334226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32</x:v>
      </x:c>
      <x:c r="Q2779">
        <x:v>0</x:v>
      </x:c>
    </x:row>
    <x:row r="2780">
      <x:c r="A2780">
        <x:v>3082216</x:v>
      </x:c>
      <x:c r="B2780" s="1">
        <x:v>43742.6149364583</x:v>
      </x:c>
      <x:c r="C2780" s="6">
        <x:v>138.905041938333</x:v>
      </x:c>
      <x:c r="D2780" s="13" t="s">
        <x:v>68</x:v>
      </x:c>
      <x:c r="E2780">
        <x:v>10</x:v>
      </x:c>
      <x:c r="F2780" s="14" t="s">
        <x:v>63</x:v>
      </x:c>
      <x:c r="G2780" s="15">
        <x:v>43742.4679569097</x:v>
      </x:c>
      <x:c r="H2780" t="s">
        <x:v>69</x:v>
      </x:c>
      <x:c r="I2780" s="6">
        <x:v>137.581820577603</x:v>
      </x:c>
      <x:c r="J2780" t="s">
        <x:v>66</x:v>
      </x:c>
      <x:c r="K2780" s="6">
        <x:v>27.0758756878727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32</x:v>
      </x:c>
      <x:c r="Q2780">
        <x:v>0</x:v>
      </x:c>
    </x:row>
    <x:row r="2781">
      <x:c r="A2781">
        <x:v>3082226</x:v>
      </x:c>
      <x:c r="B2781" s="1">
        <x:v>43742.6149711806</x:v>
      </x:c>
      <x:c r="C2781" s="6">
        <x:v>138.955031235</x:v>
      </x:c>
      <x:c r="D2781" s="13" t="s">
        <x:v>68</x:v>
      </x:c>
      <x:c r="E2781">
        <x:v>10</x:v>
      </x:c>
      <x:c r="F2781" s="14" t="s">
        <x:v>63</x:v>
      </x:c>
      <x:c r="G2781" s="15">
        <x:v>43742.4679569097</x:v>
      </x:c>
      <x:c r="H2781" t="s">
        <x:v>69</x:v>
      </x:c>
      <x:c r="I2781" s="6">
        <x:v>137.772512938532</x:v>
      </x:c>
      <x:c r="J2781" t="s">
        <x:v>66</x:v>
      </x:c>
      <x:c r="K2781" s="6">
        <x:v>27.0556149690728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32</x:v>
      </x:c>
      <x:c r="Q2781">
        <x:v>0</x:v>
      </x:c>
    </x:row>
    <x:row r="2782">
      <x:c r="A2782">
        <x:v>3082236</x:v>
      </x:c>
      <x:c r="B2782" s="1">
        <x:v>43742.6150058218</x:v>
      </x:c>
      <x:c r="C2782" s="6">
        <x:v>139.0048995</x:v>
      </x:c>
      <x:c r="D2782" s="13" t="s">
        <x:v>68</x:v>
      </x:c>
      <x:c r="E2782">
        <x:v>10</x:v>
      </x:c>
      <x:c r="F2782" s="14" t="s">
        <x:v>63</x:v>
      </x:c>
      <x:c r="G2782" s="15">
        <x:v>43742.4679569097</x:v>
      </x:c>
      <x:c r="H2782" t="s">
        <x:v>69</x:v>
      </x:c>
      <x:c r="I2782" s="6">
        <x:v>137.756415218744</x:v>
      </x:c>
      <x:c r="J2782" t="s">
        <x:v>66</x:v>
      </x:c>
      <x:c r="K2782" s="6">
        <x:v>27.0382358721617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32</x:v>
      </x:c>
      <x:c r="Q2782">
        <x:v>0</x:v>
      </x:c>
    </x:row>
    <x:row r="2783">
      <x:c r="A2783">
        <x:v>3082246</x:v>
      </x:c>
      <x:c r="B2783" s="1">
        <x:v>43742.6150409722</x:v>
      </x:c>
      <x:c r="C2783" s="6">
        <x:v>139.05554121</x:v>
      </x:c>
      <x:c r="D2783" s="13" t="s">
        <x:v>68</x:v>
      </x:c>
      <x:c r="E2783">
        <x:v>10</x:v>
      </x:c>
      <x:c r="F2783" s="14" t="s">
        <x:v>63</x:v>
      </x:c>
      <x:c r="G2783" s="15">
        <x:v>43742.4679569097</x:v>
      </x:c>
      <x:c r="H2783" t="s">
        <x:v>69</x:v>
      </x:c>
      <x:c r="I2783" s="6">
        <x:v>137.797263573635</x:v>
      </x:c>
      <x:c r="J2783" t="s">
        <x:v>66</x:v>
      </x:c>
      <x:c r="K2783" s="6">
        <x:v>27.0572358220761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32</x:v>
      </x:c>
      <x:c r="Q2783">
        <x:v>0</x:v>
      </x:c>
    </x:row>
    <x:row r="2784">
      <x:c r="A2784">
        <x:v>3082256</x:v>
      </x:c>
      <x:c r="B2784" s="1">
        <x:v>43742.6150756944</x:v>
      </x:c>
      <x:c r="C2784" s="6">
        <x:v>139.10553142</x:v>
      </x:c>
      <x:c r="D2784" s="13" t="s">
        <x:v>68</x:v>
      </x:c>
      <x:c r="E2784">
        <x:v>10</x:v>
      </x:c>
      <x:c r="F2784" s="14" t="s">
        <x:v>63</x:v>
      </x:c>
      <x:c r="G2784" s="15">
        <x:v>43742.4679569097</x:v>
      </x:c>
      <x:c r="H2784" t="s">
        <x:v>69</x:v>
      </x:c>
      <x:c r="I2784" s="6">
        <x:v>137.514370962977</x:v>
      </x:c>
      <x:c r="J2784" t="s">
        <x:v>66</x:v>
      </x:c>
      <x:c r="K2784" s="6">
        <x:v>27.0470304643618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32</x:v>
      </x:c>
      <x:c r="Q2784">
        <x:v>0</x:v>
      </x:c>
    </x:row>
    <x:row r="2785">
      <x:c r="A2785">
        <x:v>3082266</x:v>
      </x:c>
      <x:c r="B2785" s="1">
        <x:v>43742.6151103819</x:v>
      </x:c>
      <x:c r="C2785" s="6">
        <x:v>139.155455661667</x:v>
      </x:c>
      <x:c r="D2785" s="13" t="s">
        <x:v>68</x:v>
      </x:c>
      <x:c r="E2785">
        <x:v>10</x:v>
      </x:c>
      <x:c r="F2785" s="14" t="s">
        <x:v>63</x:v>
      </x:c>
      <x:c r="G2785" s="15">
        <x:v>43742.4679569097</x:v>
      </x:c>
      <x:c r="H2785" t="s">
        <x:v>69</x:v>
      </x:c>
      <x:c r="I2785" s="6">
        <x:v>137.727872990404</x:v>
      </x:c>
      <x:c r="J2785" t="s">
        <x:v>66</x:v>
      </x:c>
      <x:c r="K2785" s="6">
        <x:v>27.0465502129987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32</x:v>
      </x:c>
      <x:c r="Q2785">
        <x:v>0</x:v>
      </x:c>
    </x:row>
    <x:row r="2786">
      <x:c r="A2786">
        <x:v>3082276</x:v>
      </x:c>
      <x:c r="B2786" s="1">
        <x:v>43742.6151450579</x:v>
      </x:c>
      <x:c r="C2786" s="6">
        <x:v>139.205393845</x:v>
      </x:c>
      <x:c r="D2786" s="13" t="s">
        <x:v>68</x:v>
      </x:c>
      <x:c r="E2786">
        <x:v>10</x:v>
      </x:c>
      <x:c r="F2786" s="14" t="s">
        <x:v>63</x:v>
      </x:c>
      <x:c r="G2786" s="15">
        <x:v>43742.4679569097</x:v>
      </x:c>
      <x:c r="H2786" t="s">
        <x:v>69</x:v>
      </x:c>
      <x:c r="I2786" s="6">
        <x:v>137.592238411825</x:v>
      </x:c>
      <x:c r="J2786" t="s">
        <x:v>66</x:v>
      </x:c>
      <x:c r="K2786" s="6">
        <x:v>27.0551947480517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32</x:v>
      </x:c>
      <x:c r="Q2786">
        <x:v>0</x:v>
      </x:c>
    </x:row>
    <x:row r="2787">
      <x:c r="A2787">
        <x:v>3082286</x:v>
      </x:c>
      <x:c r="B2787" s="1">
        <x:v>43742.6151796296</x:v>
      </x:c>
      <x:c r="C2787" s="6">
        <x:v>139.255213131667</x:v>
      </x:c>
      <x:c r="D2787" s="13" t="s">
        <x:v>68</x:v>
      </x:c>
      <x:c r="E2787">
        <x:v>10</x:v>
      </x:c>
      <x:c r="F2787" s="14" t="s">
        <x:v>63</x:v>
      </x:c>
      <x:c r="G2787" s="15">
        <x:v>43742.4679569097</x:v>
      </x:c>
      <x:c r="H2787" t="s">
        <x:v>69</x:v>
      </x:c>
      <x:c r="I2787" s="6">
        <x:v>137.614684190494</x:v>
      </x:c>
      <x:c r="J2787" t="s">
        <x:v>66</x:v>
      </x:c>
      <x:c r="K2787" s="6">
        <x:v>27.0442390042736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32</x:v>
      </x:c>
      <x:c r="Q2787">
        <x:v>0</x:v>
      </x:c>
    </x:row>
    <x:row r="2788">
      <x:c r="A2788">
        <x:v>3082296</x:v>
      </x:c>
      <x:c r="B2788" s="1">
        <x:v>43742.6152143171</x:v>
      </x:c>
      <x:c r="C2788" s="6">
        <x:v>139.305130063333</x:v>
      </x:c>
      <x:c r="D2788" s="13" t="s">
        <x:v>68</x:v>
      </x:c>
      <x:c r="E2788">
        <x:v>10</x:v>
      </x:c>
      <x:c r="F2788" s="14" t="s">
        <x:v>63</x:v>
      </x:c>
      <x:c r="G2788" s="15">
        <x:v>43742.4679569097</x:v>
      </x:c>
      <x:c r="H2788" t="s">
        <x:v>69</x:v>
      </x:c>
      <x:c r="I2788" s="6">
        <x:v>137.467292740526</x:v>
      </x:c>
      <x:c r="J2788" t="s">
        <x:v>66</x:v>
      </x:c>
      <x:c r="K2788" s="6">
        <x:v>27.0431284240231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32</x:v>
      </x:c>
      <x:c r="Q2788">
        <x:v>0</x:v>
      </x:c>
    </x:row>
    <x:row r="2789">
      <x:c r="A2789">
        <x:v>3082306</x:v>
      </x:c>
      <x:c r="B2789" s="1">
        <x:v>43742.6152490741</x:v>
      </x:c>
      <x:c r="C2789" s="6">
        <x:v>139.35520875</x:v>
      </x:c>
      <x:c r="D2789" s="13" t="s">
        <x:v>68</x:v>
      </x:c>
      <x:c r="E2789">
        <x:v>10</x:v>
      </x:c>
      <x:c r="F2789" s="14" t="s">
        <x:v>63</x:v>
      </x:c>
      <x:c r="G2789" s="15">
        <x:v>43742.4679569097</x:v>
      </x:c>
      <x:c r="H2789" t="s">
        <x:v>69</x:v>
      </x:c>
      <x:c r="I2789" s="6">
        <x:v>137.631050270186</x:v>
      </x:c>
      <x:c r="J2789" t="s">
        <x:v>66</x:v>
      </x:c>
      <x:c r="K2789" s="6">
        <x:v>27.0482911245172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32</x:v>
      </x:c>
      <x:c r="Q2789">
        <x:v>0</x:v>
      </x:c>
    </x:row>
    <x:row r="2790">
      <x:c r="A2790">
        <x:v>3082316</x:v>
      </x:c>
      <x:c r="B2790" s="1">
        <x:v>43742.6152838773</x:v>
      </x:c>
      <x:c r="C2790" s="6">
        <x:v>139.405313408333</x:v>
      </x:c>
      <x:c r="D2790" s="13" t="s">
        <x:v>68</x:v>
      </x:c>
      <x:c r="E2790">
        <x:v>10</x:v>
      </x:c>
      <x:c r="F2790" s="14" t="s">
        <x:v>63</x:v>
      </x:c>
      <x:c r="G2790" s="15">
        <x:v>43742.4679569097</x:v>
      </x:c>
      <x:c r="H2790" t="s">
        <x:v>69</x:v>
      </x:c>
      <x:c r="I2790" s="6">
        <x:v>137.519501440304</x:v>
      </x:c>
      <x:c r="J2790" t="s">
        <x:v>66</x:v>
      </x:c>
      <x:c r="K2790" s="6">
        <x:v>27.0543543061663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32</x:v>
      </x:c>
      <x:c r="Q2790">
        <x:v>0</x:v>
      </x:c>
    </x:row>
    <x:row r="2791">
      <x:c r="A2791">
        <x:v>3082326</x:v>
      </x:c>
      <x:c r="B2791" s="1">
        <x:v>43742.6153185532</x:v>
      </x:c>
      <x:c r="C2791" s="6">
        <x:v>139.455223235</x:v>
      </x:c>
      <x:c r="D2791" s="13" t="s">
        <x:v>68</x:v>
      </x:c>
      <x:c r="E2791">
        <x:v>10</x:v>
      </x:c>
      <x:c r="F2791" s="14" t="s">
        <x:v>63</x:v>
      </x:c>
      <x:c r="G2791" s="15">
        <x:v>43742.4679569097</x:v>
      </x:c>
      <x:c r="H2791" t="s">
        <x:v>69</x:v>
      </x:c>
      <x:c r="I2791" s="6">
        <x:v>137.513046757495</x:v>
      </x:c>
      <x:c r="J2791" t="s">
        <x:v>66</x:v>
      </x:c>
      <x:c r="K2791" s="6">
        <x:v>27.0385960597855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32</x:v>
      </x:c>
      <x:c r="Q2791">
        <x:v>0</x:v>
      </x:c>
    </x:row>
    <x:row r="2792">
      <x:c r="A2792">
        <x:v>3082336</x:v>
      </x:c>
      <x:c r="B2792" s="1">
        <x:v>43742.6153532407</x:v>
      </x:c>
      <x:c r="C2792" s="6">
        <x:v>139.50518938</x:v>
      </x:c>
      <x:c r="D2792" s="13" t="s">
        <x:v>68</x:v>
      </x:c>
      <x:c r="E2792">
        <x:v>10</x:v>
      </x:c>
      <x:c r="F2792" s="14" t="s">
        <x:v>63</x:v>
      </x:c>
      <x:c r="G2792" s="15">
        <x:v>43742.4679569097</x:v>
      </x:c>
      <x:c r="H2792" t="s">
        <x:v>69</x:v>
      </x:c>
      <x:c r="I2792" s="6">
        <x:v>137.565792586945</x:v>
      </x:c>
      <x:c r="J2792" t="s">
        <x:v>66</x:v>
      </x:c>
      <x:c r="K2792" s="6">
        <x:v>27.0540841641769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32</x:v>
      </x:c>
      <x:c r="Q2792">
        <x:v>0</x:v>
      </x:c>
    </x:row>
    <x:row r="2793">
      <x:c r="A2793">
        <x:v>3082346</x:v>
      </x:c>
      <x:c r="B2793" s="1">
        <x:v>43742.615387963</x:v>
      </x:c>
      <x:c r="C2793" s="6">
        <x:v>139.555172033333</x:v>
      </x:c>
      <x:c r="D2793" s="13" t="s">
        <x:v>68</x:v>
      </x:c>
      <x:c r="E2793">
        <x:v>10</x:v>
      </x:c>
      <x:c r="F2793" s="14" t="s">
        <x:v>63</x:v>
      </x:c>
      <x:c r="G2793" s="15">
        <x:v>43742.4679569097</x:v>
      </x:c>
      <x:c r="H2793" t="s">
        <x:v>69</x:v>
      </x:c>
      <x:c r="I2793" s="6">
        <x:v>137.425462260137</x:v>
      </x:c>
      <x:c r="J2793" t="s">
        <x:v>66</x:v>
      </x:c>
      <x:c r="K2793" s="6">
        <x:v>27.0465201972906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32</x:v>
      </x:c>
      <x:c r="Q2793">
        <x:v>0</x:v>
      </x:c>
    </x:row>
    <x:row r="2794">
      <x:c r="A2794">
        <x:v>3082356</x:v>
      </x:c>
      <x:c r="B2794" s="1">
        <x:v>43742.6154226042</x:v>
      </x:c>
      <x:c r="C2794" s="6">
        <x:v>139.60508416</x:v>
      </x:c>
      <x:c r="D2794" s="13" t="s">
        <x:v>68</x:v>
      </x:c>
      <x:c r="E2794">
        <x:v>10</x:v>
      </x:c>
      <x:c r="F2794" s="14" t="s">
        <x:v>63</x:v>
      </x:c>
      <x:c r="G2794" s="15">
        <x:v>43742.4679569097</x:v>
      </x:c>
      <x:c r="H2794" t="s">
        <x:v>69</x:v>
      </x:c>
      <x:c r="I2794" s="6">
        <x:v>137.363862437227</x:v>
      </x:c>
      <x:c r="J2794" t="s">
        <x:v>66</x:v>
      </x:c>
      <x:c r="K2794" s="6">
        <x:v>27.0380557783642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32</x:v>
      </x:c>
      <x:c r="Q2794">
        <x:v>0</x:v>
      </x:c>
    </x:row>
    <x:row r="2795">
      <x:c r="A2795">
        <x:v>3082366</x:v>
      </x:c>
      <x:c r="B2795" s="1">
        <x:v>43742.6154572917</x:v>
      </x:c>
      <x:c r="C2795" s="6">
        <x:v>139.655047965</x:v>
      </x:c>
      <x:c r="D2795" s="13" t="s">
        <x:v>68</x:v>
      </x:c>
      <x:c r="E2795">
        <x:v>10</x:v>
      </x:c>
      <x:c r="F2795" s="14" t="s">
        <x:v>63</x:v>
      </x:c>
      <x:c r="G2795" s="15">
        <x:v>43742.4679569097</x:v>
      </x:c>
      <x:c r="H2795" t="s">
        <x:v>69</x:v>
      </x:c>
      <x:c r="I2795" s="6">
        <x:v>137.367393148819</x:v>
      </x:c>
      <x:c r="J2795" t="s">
        <x:v>66</x:v>
      </x:c>
      <x:c r="K2795" s="6">
        <x:v>27.0590667865963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32</x:v>
      </x:c>
      <x:c r="Q2795">
        <x:v>0</x:v>
      </x:c>
    </x:row>
    <x:row r="2796">
      <x:c r="A2796">
        <x:v>3082376</x:v>
      </x:c>
      <x:c r="B2796" s="1">
        <x:v>43742.6154919792</x:v>
      </x:c>
      <x:c r="C2796" s="6">
        <x:v>139.70494554</x:v>
      </x:c>
      <x:c r="D2796" s="13" t="s">
        <x:v>68</x:v>
      </x:c>
      <x:c r="E2796">
        <x:v>10</x:v>
      </x:c>
      <x:c r="F2796" s="14" t="s">
        <x:v>63</x:v>
      </x:c>
      <x:c r="G2796" s="15">
        <x:v>43742.4679569097</x:v>
      </x:c>
      <x:c r="H2796" t="s">
        <x:v>69</x:v>
      </x:c>
      <x:c r="I2796" s="6">
        <x:v>137.370271170744</x:v>
      </x:c>
      <x:c r="J2796" t="s">
        <x:v>66</x:v>
      </x:c>
      <x:c r="K2796" s="6">
        <x:v>27.0582263437418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32</x:v>
      </x:c>
      <x:c r="Q2796">
        <x:v>0</x:v>
      </x:c>
    </x:row>
    <x:row r="2797">
      <x:c r="A2797">
        <x:v>3082386</x:v>
      </x:c>
      <x:c r="B2797" s="1">
        <x:v>43742.6155271991</x:v>
      </x:c>
      <x:c r="C2797" s="6">
        <x:v>139.755712851667</x:v>
      </x:c>
      <x:c r="D2797" s="13" t="s">
        <x:v>68</x:v>
      </x:c>
      <x:c r="E2797">
        <x:v>10</x:v>
      </x:c>
      <x:c r="F2797" s="14" t="s">
        <x:v>63</x:v>
      </x:c>
      <x:c r="G2797" s="15">
        <x:v>43742.4679569097</x:v>
      </x:c>
      <x:c r="H2797" t="s">
        <x:v>69</x:v>
      </x:c>
      <x:c r="I2797" s="6">
        <x:v>137.466692412114</x:v>
      </x:c>
      <x:c r="J2797" t="s">
        <x:v>66</x:v>
      </x:c>
      <x:c r="K2797" s="6">
        <x:v>27.0344839200438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32</x:v>
      </x:c>
      <x:c r="Q2797">
        <x:v>0</x:v>
      </x:c>
    </x:row>
    <x:row r="2798">
      <x:c r="A2798">
        <x:v>3082396</x:v>
      </x:c>
      <x:c r="B2798" s="1">
        <x:v>43742.6155618403</x:v>
      </x:c>
      <x:c r="C2798" s="6">
        <x:v>139.805592241667</x:v>
      </x:c>
      <x:c r="D2798" s="13" t="s">
        <x:v>68</x:v>
      </x:c>
      <x:c r="E2798">
        <x:v>10</x:v>
      </x:c>
      <x:c r="F2798" s="14" t="s">
        <x:v>63</x:v>
      </x:c>
      <x:c r="G2798" s="15">
        <x:v>43742.4679569097</x:v>
      </x:c>
      <x:c r="H2798" t="s">
        <x:v>69</x:v>
      </x:c>
      <x:c r="I2798" s="6">
        <x:v>137.43422091674</x:v>
      </x:c>
      <x:c r="J2798" t="s">
        <x:v>66</x:v>
      </x:c>
      <x:c r="K2798" s="6">
        <x:v>27.0351442633132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32</x:v>
      </x:c>
      <x:c r="Q2798">
        <x:v>0</x:v>
      </x:c>
    </x:row>
    <x:row r="2799">
      <x:c r="A2799">
        <x:v>3082406</x:v>
      </x:c>
      <x:c r="B2799" s="1">
        <x:v>43742.6155965278</x:v>
      </x:c>
      <x:c r="C2799" s="6">
        <x:v>139.8555004</x:v>
      </x:c>
      <x:c r="D2799" s="13" t="s">
        <x:v>68</x:v>
      </x:c>
      <x:c r="E2799">
        <x:v>10</x:v>
      </x:c>
      <x:c r="F2799" s="14" t="s">
        <x:v>63</x:v>
      </x:c>
      <x:c r="G2799" s="15">
        <x:v>43742.4679569097</x:v>
      </x:c>
      <x:c r="H2799" t="s">
        <x:v>69</x:v>
      </x:c>
      <x:c r="I2799" s="6">
        <x:v>137.350874097995</x:v>
      </x:c>
      <x:c r="J2799" t="s">
        <x:v>66</x:v>
      </x:c>
      <x:c r="K2799" s="6">
        <x:v>27.0550746849117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32</x:v>
      </x:c>
      <x:c r="Q2799">
        <x:v>0</x:v>
      </x:c>
    </x:row>
    <x:row r="2800">
      <x:c r="A2800">
        <x:v>3082416</x:v>
      </x:c>
      <x:c r="B2800" s="1">
        <x:v>43742.6156312153</x:v>
      </x:c>
      <x:c r="C2800" s="6">
        <x:v>139.905488671667</x:v>
      </x:c>
      <x:c r="D2800" s="13" t="s">
        <x:v>68</x:v>
      </x:c>
      <x:c r="E2800">
        <x:v>10</x:v>
      </x:c>
      <x:c r="F2800" s="14" t="s">
        <x:v>63</x:v>
      </x:c>
      <x:c r="G2800" s="15">
        <x:v>43742.4679569097</x:v>
      </x:c>
      <x:c r="H2800" t="s">
        <x:v>69</x:v>
      </x:c>
      <x:c r="I2800" s="6">
        <x:v>137.423838085002</x:v>
      </x:c>
      <x:c r="J2800" t="s">
        <x:v>66</x:v>
      </x:c>
      <x:c r="K2800" s="6">
        <x:v>27.0381758408953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32</x:v>
      </x:c>
      <x:c r="Q2800">
        <x:v>0</x:v>
      </x:c>
    </x:row>
    <x:row r="2801">
      <x:c r="A2801">
        <x:v>3082426</x:v>
      </x:c>
      <x:c r="B2801" s="1">
        <x:v>43742.6156659722</x:v>
      </x:c>
      <x:c r="C2801" s="6">
        <x:v>139.955518696667</x:v>
      </x:c>
      <x:c r="D2801" s="13" t="s">
        <x:v>68</x:v>
      </x:c>
      <x:c r="E2801">
        <x:v>10</x:v>
      </x:c>
      <x:c r="F2801" s="14" t="s">
        <x:v>63</x:v>
      </x:c>
      <x:c r="G2801" s="15">
        <x:v>43742.4679569097</x:v>
      </x:c>
      <x:c r="H2801" t="s">
        <x:v>69</x:v>
      </x:c>
      <x:c r="I2801" s="6">
        <x:v>137.443454792048</x:v>
      </x:c>
      <x:c r="J2801" t="s">
        <x:v>66</x:v>
      </x:c>
      <x:c r="K2801" s="6">
        <x:v>27.041267452536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32</x:v>
      </x:c>
      <x:c r="Q2801">
        <x:v>0</x:v>
      </x:c>
    </x:row>
    <x:row r="2802">
      <x:c r="A2802">
        <x:v>3082436</x:v>
      </x:c>
      <x:c r="B2802" s="1">
        <x:v>43742.6157007755</x:v>
      </x:c>
      <x:c r="C2802" s="6">
        <x:v>140.005659983333</x:v>
      </x:c>
      <x:c r="D2802" s="13" t="s">
        <x:v>68</x:v>
      </x:c>
      <x:c r="E2802">
        <x:v>10</x:v>
      </x:c>
      <x:c r="F2802" s="14" t="s">
        <x:v>63</x:v>
      </x:c>
      <x:c r="G2802" s="15">
        <x:v>43742.4679569097</x:v>
      </x:c>
      <x:c r="H2802" t="s">
        <x:v>69</x:v>
      </x:c>
      <x:c r="I2802" s="6">
        <x:v>137.425873506321</x:v>
      </x:c>
      <x:c r="J2802" t="s">
        <x:v>66</x:v>
      </x:c>
      <x:c r="K2802" s="6">
        <x:v>27.0464001344612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32</x:v>
      </x:c>
      <x:c r="Q2802">
        <x:v>0</x:v>
      </x:c>
    </x:row>
    <x:row r="2803">
      <x:c r="A2803">
        <x:v>3082446</x:v>
      </x:c>
      <x:c r="B2803" s="1">
        <x:v>43742.6157349884</x:v>
      </x:c>
      <x:c r="C2803" s="6">
        <x:v>140.05488964</x:v>
      </x:c>
      <x:c r="D2803" s="13" t="s">
        <x:v>68</x:v>
      </x:c>
      <x:c r="E2803">
        <x:v>10</x:v>
      </x:c>
      <x:c r="F2803" s="14" t="s">
        <x:v>63</x:v>
      </x:c>
      <x:c r="G2803" s="15">
        <x:v>43742.4679569097</x:v>
      </x:c>
      <x:c r="H2803" t="s">
        <x:v>69</x:v>
      </x:c>
      <x:c r="I2803" s="6">
        <x:v>137.222601497363</x:v>
      </x:c>
      <x:c r="J2803" t="s">
        <x:v>66</x:v>
      </x:c>
      <x:c r="K2803" s="6">
        <x:v>27.0352643257397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32</x:v>
      </x:c>
      <x:c r="Q2803">
        <x:v>0</x:v>
      </x:c>
    </x:row>
    <x:row r="2804">
      <x:c r="A2804">
        <x:v>3082456</x:v>
      </x:c>
      <x:c r="B2804" s="1">
        <x:v>43742.6157702546</x:v>
      </x:c>
      <x:c r="C2804" s="6">
        <x:v>140.105700903333</x:v>
      </x:c>
      <x:c r="D2804" s="13" t="s">
        <x:v>68</x:v>
      </x:c>
      <x:c r="E2804">
        <x:v>10</x:v>
      </x:c>
      <x:c r="F2804" s="14" t="s">
        <x:v>63</x:v>
      </x:c>
      <x:c r="G2804" s="15">
        <x:v>43742.4679569097</x:v>
      </x:c>
      <x:c r="H2804" t="s">
        <x:v>69</x:v>
      </x:c>
      <x:c r="I2804" s="6">
        <x:v>137.225493854801</x:v>
      </x:c>
      <x:c r="J2804" t="s">
        <x:v>66</x:v>
      </x:c>
      <x:c r="K2804" s="6">
        <x:v>27.0300115985983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32</x:v>
      </x:c>
      <x:c r="Q2804">
        <x:v>0</x:v>
      </x:c>
    </x:row>
    <x:row r="2805">
      <x:c r="A2805">
        <x:v>3082466</x:v>
      </x:c>
      <x:c r="B2805" s="1">
        <x:v>43742.6158049421</x:v>
      </x:c>
      <x:c r="C2805" s="6">
        <x:v>140.155662215</x:v>
      </x:c>
      <x:c r="D2805" s="13" t="s">
        <x:v>68</x:v>
      </x:c>
      <x:c r="E2805">
        <x:v>10</x:v>
      </x:c>
      <x:c r="F2805" s="14" t="s">
        <x:v>63</x:v>
      </x:c>
      <x:c r="G2805" s="15">
        <x:v>43742.4679569097</x:v>
      </x:c>
      <x:c r="H2805" t="s">
        <x:v>69</x:v>
      </x:c>
      <x:c r="I2805" s="6">
        <x:v>137.156915502373</x:v>
      </x:c>
      <x:c r="J2805" t="s">
        <x:v>66</x:v>
      </x:c>
      <x:c r="K2805" s="6">
        <x:v>27.0544743692799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32</x:v>
      </x:c>
      <x:c r="Q2805">
        <x:v>0</x:v>
      </x:c>
    </x:row>
    <x:row r="2806">
      <x:c r="A2806">
        <x:v>3082476</x:v>
      </x:c>
      <x:c r="B2806" s="1">
        <x:v>43742.6158396644</x:v>
      </x:c>
      <x:c r="C2806" s="6">
        <x:v>140.20564336</x:v>
      </x:c>
      <x:c r="D2806" s="13" t="s">
        <x:v>68</x:v>
      </x:c>
      <x:c r="E2806">
        <x:v>10</x:v>
      </x:c>
      <x:c r="F2806" s="14" t="s">
        <x:v>63</x:v>
      </x:c>
      <x:c r="G2806" s="15">
        <x:v>43742.4679569097</x:v>
      </x:c>
      <x:c r="H2806" t="s">
        <x:v>69</x:v>
      </x:c>
      <x:c r="I2806" s="6">
        <x:v>137.118475769286</x:v>
      </x:c>
      <x:c r="J2806" t="s">
        <x:v>66</x:v>
      </x:c>
      <x:c r="K2806" s="6">
        <x:v>27.0392864195064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32</x:v>
      </x:c>
      <x:c r="Q2806">
        <x:v>0</x:v>
      </x:c>
    </x:row>
    <x:row r="2807">
      <x:c r="A2807">
        <x:v>3082486</x:v>
      </x:c>
      <x:c r="B2807" s="1">
        <x:v>43742.6158744213</x:v>
      </x:c>
      <x:c r="C2807" s="6">
        <x:v>140.255704956667</x:v>
      </x:c>
      <x:c r="D2807" s="13" t="s">
        <x:v>68</x:v>
      </x:c>
      <x:c r="E2807">
        <x:v>10</x:v>
      </x:c>
      <x:c r="F2807" s="14" t="s">
        <x:v>63</x:v>
      </x:c>
      <x:c r="G2807" s="15">
        <x:v>43742.4679569097</x:v>
      </x:c>
      <x:c r="H2807" t="s">
        <x:v>69</x:v>
      </x:c>
      <x:c r="I2807" s="6">
        <x:v>137.056735799647</x:v>
      </x:c>
      <x:c r="J2807" t="s">
        <x:v>66</x:v>
      </x:c>
      <x:c r="K2807" s="6">
        <x:v>27.0397366541833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32</x:v>
      </x:c>
      <x:c r="Q2807">
        <x:v>0</x:v>
      </x:c>
    </x:row>
    <x:row r="2808">
      <x:c r="A2808">
        <x:v>3082496</x:v>
      </x:c>
      <x:c r="B2808" s="1">
        <x:v>43742.6159085995</x:v>
      </x:c>
      <x:c r="C2808" s="6">
        <x:v>140.304922523333</x:v>
      </x:c>
      <x:c r="D2808" s="13" t="s">
        <x:v>68</x:v>
      </x:c>
      <x:c r="E2808">
        <x:v>10</x:v>
      </x:c>
      <x:c r="F2808" s="14" t="s">
        <x:v>63</x:v>
      </x:c>
      <x:c r="G2808" s="15">
        <x:v>43742.4679569097</x:v>
      </x:c>
      <x:c r="H2808" t="s">
        <x:v>69</x:v>
      </x:c>
      <x:c r="I2808" s="6">
        <x:v>137.187477992074</x:v>
      </x:c>
      <x:c r="J2808" t="s">
        <x:v>66</x:v>
      </x:c>
      <x:c r="K2808" s="6">
        <x:v>27.0499419897233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32</x:v>
      </x:c>
      <x:c r="Q2808">
        <x:v>0</x:v>
      </x:c>
    </x:row>
    <x:row r="2809">
      <x:c r="A2809">
        <x:v>3082506</x:v>
      </x:c>
      <x:c r="B2809" s="1">
        <x:v>43742.6159434028</x:v>
      </x:c>
      <x:c r="C2809" s="6">
        <x:v>140.355015895</x:v>
      </x:c>
      <x:c r="D2809" s="13" t="s">
        <x:v>68</x:v>
      </x:c>
      <x:c r="E2809">
        <x:v>10</x:v>
      </x:c>
      <x:c r="F2809" s="14" t="s">
        <x:v>63</x:v>
      </x:c>
      <x:c r="G2809" s="15">
        <x:v>43742.4679569097</x:v>
      </x:c>
      <x:c r="H2809" t="s">
        <x:v>69</x:v>
      </x:c>
      <x:c r="I2809" s="6">
        <x:v>137.21664812781</x:v>
      </x:c>
      <x:c r="J2809" t="s">
        <x:v>66</x:v>
      </x:c>
      <x:c r="K2809" s="6">
        <x:v>27.0370052314051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32</x:v>
      </x:c>
      <x:c r="Q2809">
        <x:v>0</x:v>
      </x:c>
    </x:row>
    <x:row r="2810">
      <x:c r="A2810">
        <x:v>3082516</x:v>
      </x:c>
      <x:c r="B2810" s="1">
        <x:v>43742.615978588</x:v>
      </x:c>
      <x:c r="C2810" s="6">
        <x:v>140.405709583333</x:v>
      </x:c>
      <x:c r="D2810" s="13" t="s">
        <x:v>68</x:v>
      </x:c>
      <x:c r="E2810">
        <x:v>10</x:v>
      </x:c>
      <x:c r="F2810" s="14" t="s">
        <x:v>63</x:v>
      </x:c>
      <x:c r="G2810" s="15">
        <x:v>43742.4679569097</x:v>
      </x:c>
      <x:c r="H2810" t="s">
        <x:v>69</x:v>
      </x:c>
      <x:c r="I2810" s="6">
        <x:v>137.053018524273</x:v>
      </x:c>
      <x:c r="J2810" t="s">
        <x:v>66</x:v>
      </x:c>
      <x:c r="K2810" s="6">
        <x:v>27.0452295221039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32</x:v>
      </x:c>
      <x:c r="Q2810">
        <x:v>0</x:v>
      </x:c>
    </x:row>
    <x:row r="2811">
      <x:c r="A2811">
        <x:v>3082526</x:v>
      </x:c>
      <x:c r="B2811" s="1">
        <x:v>43742.6160128125</x:v>
      </x:c>
      <x:c r="C2811" s="6">
        <x:v>140.454948941667</x:v>
      </x:c>
      <x:c r="D2811" s="13" t="s">
        <x:v>68</x:v>
      </x:c>
      <x:c r="E2811">
        <x:v>10</x:v>
      </x:c>
      <x:c r="F2811" s="14" t="s">
        <x:v>63</x:v>
      </x:c>
      <x:c r="G2811" s="15">
        <x:v>43742.4679569097</x:v>
      </x:c>
      <x:c r="H2811" t="s">
        <x:v>69</x:v>
      </x:c>
      <x:c r="I2811" s="6">
        <x:v>136.935048066308</x:v>
      </x:c>
      <x:c r="J2811" t="s">
        <x:v>66</x:v>
      </x:c>
      <x:c r="K2811" s="6">
        <x:v>27.0489514705023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32</x:v>
      </x:c>
      <x:c r="Q2811">
        <x:v>0</x:v>
      </x:c>
    </x:row>
    <x:row r="2812">
      <x:c r="A2812">
        <x:v>3082536</x:v>
      </x:c>
      <x:c r="B2812" s="1">
        <x:v>43742.6160480324</x:v>
      </x:c>
      <x:c r="C2812" s="6">
        <x:v>140.505680851667</x:v>
      </x:c>
      <x:c r="D2812" s="13" t="s">
        <x:v>68</x:v>
      </x:c>
      <x:c r="E2812">
        <x:v>10</x:v>
      </x:c>
      <x:c r="F2812" s="14" t="s">
        <x:v>63</x:v>
      </x:c>
      <x:c r="G2812" s="15">
        <x:v>43742.4679569097</x:v>
      </x:c>
      <x:c r="H2812" t="s">
        <x:v>69</x:v>
      </x:c>
      <x:c r="I2812" s="6">
        <x:v>136.964131662419</x:v>
      </x:c>
      <x:c r="J2812" t="s">
        <x:v>66</x:v>
      </x:c>
      <x:c r="K2812" s="6">
        <x:v>27.0272201526627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32</x:v>
      </x:c>
      <x:c r="Q2812">
        <x:v>0</x:v>
      </x:c>
    </x:row>
    <x:row r="2813">
      <x:c r="A2813">
        <x:v>3082546</x:v>
      </x:c>
      <x:c r="B2813" s="1">
        <x:v>43742.6160827546</x:v>
      </x:c>
      <x:c r="C2813" s="6">
        <x:v>140.555671296667</x:v>
      </x:c>
      <x:c r="D2813" s="13" t="s">
        <x:v>68</x:v>
      </x:c>
      <x:c r="E2813">
        <x:v>10</x:v>
      </x:c>
      <x:c r="F2813" s="14" t="s">
        <x:v>63</x:v>
      </x:c>
      <x:c r="G2813" s="15">
        <x:v>43742.4679569097</x:v>
      </x:c>
      <x:c r="H2813" t="s">
        <x:v>69</x:v>
      </x:c>
      <x:c r="I2813" s="6">
        <x:v>137.097599947592</x:v>
      </x:c>
      <x:c r="J2813" t="s">
        <x:v>66</x:v>
      </x:c>
      <x:c r="K2813" s="6">
        <x:v>27.0365850127137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32</x:v>
      </x:c>
      <x:c r="Q2813">
        <x:v>0</x:v>
      </x:c>
    </x:row>
    <x:row r="2814">
      <x:c r="A2814">
        <x:v>3082556</x:v>
      </x:c>
      <x:c r="B2814" s="1">
        <x:v>43742.6161174421</x:v>
      </x:c>
      <x:c r="C2814" s="6">
        <x:v>140.605665956667</x:v>
      </x:c>
      <x:c r="D2814" s="13" t="s">
        <x:v>68</x:v>
      </x:c>
      <x:c r="E2814">
        <x:v>10</x:v>
      </x:c>
      <x:c r="F2814" s="14" t="s">
        <x:v>63</x:v>
      </x:c>
      <x:c r="G2814" s="15">
        <x:v>43742.4679569097</x:v>
      </x:c>
      <x:c r="H2814" t="s">
        <x:v>69</x:v>
      </x:c>
      <x:c r="I2814" s="6">
        <x:v>137.097418710938</x:v>
      </x:c>
      <x:c r="J2814" t="s">
        <x:v>66</x:v>
      </x:c>
      <x:c r="K2814" s="6">
        <x:v>27.0322327507861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32</x:v>
      </x:c>
      <x:c r="Q2814">
        <x:v>0</x:v>
      </x:c>
    </x:row>
    <x:row r="2815">
      <x:c r="A2815">
        <x:v>3082566</x:v>
      </x:c>
      <x:c r="B2815" s="1">
        <x:v>43742.6161521991</x:v>
      </x:c>
      <x:c r="C2815" s="6">
        <x:v>140.655695306667</x:v>
      </x:c>
      <x:c r="D2815" s="13" t="s">
        <x:v>68</x:v>
      </x:c>
      <x:c r="E2815">
        <x:v>10</x:v>
      </x:c>
      <x:c r="F2815" s="14" t="s">
        <x:v>63</x:v>
      </x:c>
      <x:c r="G2815" s="15">
        <x:v>43742.4679569097</x:v>
      </x:c>
      <x:c r="H2815" t="s">
        <x:v>69</x:v>
      </x:c>
      <x:c r="I2815" s="6">
        <x:v>136.93053238224</x:v>
      </x:c>
      <x:c r="J2815" t="s">
        <x:v>66</x:v>
      </x:c>
      <x:c r="K2815" s="6">
        <x:v>27.0370652626516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32</x:v>
      </x:c>
      <x:c r="Q2815">
        <x:v>0</x:v>
      </x:c>
    </x:row>
    <x:row r="2816">
      <x:c r="A2816">
        <x:v>3082576</x:v>
      </x:c>
      <x:c r="B2816" s="1">
        <x:v>43742.6161868866</x:v>
      </x:c>
      <x:c r="C2816" s="6">
        <x:v>140.705629991667</x:v>
      </x:c>
      <x:c r="D2816" s="13" t="s">
        <x:v>68</x:v>
      </x:c>
      <x:c r="E2816">
        <x:v>10</x:v>
      </x:c>
      <x:c r="F2816" s="14" t="s">
        <x:v>63</x:v>
      </x:c>
      <x:c r="G2816" s="15">
        <x:v>43742.4679569097</x:v>
      </x:c>
      <x:c r="H2816" t="s">
        <x:v>69</x:v>
      </x:c>
      <x:c r="I2816" s="6">
        <x:v>136.894679800856</x:v>
      </x:c>
      <x:c r="J2816" t="s">
        <x:v>66</x:v>
      </x:c>
      <x:c r="K2816" s="6">
        <x:v>27.0343638576455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32</x:v>
      </x:c>
      <x:c r="Q2816">
        <x:v>0</x:v>
      </x:c>
    </x:row>
    <x:row r="2817">
      <x:c r="A2817">
        <x:v>3082586</x:v>
      </x:c>
      <x:c r="B2817" s="1">
        <x:v>43742.6162210995</x:v>
      </x:c>
      <x:c r="C2817" s="6">
        <x:v>140.754925513333</x:v>
      </x:c>
      <x:c r="D2817" s="13" t="s">
        <x:v>68</x:v>
      </x:c>
      <x:c r="E2817">
        <x:v>10</x:v>
      </x:c>
      <x:c r="F2817" s="14" t="s">
        <x:v>63</x:v>
      </x:c>
      <x:c r="G2817" s="15">
        <x:v>43742.4679569097</x:v>
      </x:c>
      <x:c r="H2817" t="s">
        <x:v>69</x:v>
      </x:c>
      <x:c r="I2817" s="6">
        <x:v>136.877576347738</x:v>
      </x:c>
      <x:c r="J2817" t="s">
        <x:v>66</x:v>
      </x:c>
      <x:c r="K2817" s="6">
        <x:v>27.0261696090947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32</x:v>
      </x:c>
      <x:c r="Q2817">
        <x:v>0</x:v>
      </x:c>
    </x:row>
    <x:row r="2818">
      <x:c r="A2818">
        <x:v>3082596</x:v>
      </x:c>
      <x:c r="B2818" s="1">
        <x:v>43742.6162563657</x:v>
      </x:c>
      <x:c r="C2818" s="6">
        <x:v>140.805696793333</x:v>
      </x:c>
      <x:c r="D2818" s="13" t="s">
        <x:v>68</x:v>
      </x:c>
      <x:c r="E2818">
        <x:v>10</x:v>
      </x:c>
      <x:c r="F2818" s="14" t="s">
        <x:v>63</x:v>
      </x:c>
      <x:c r="G2818" s="15">
        <x:v>43742.4679569097</x:v>
      </x:c>
      <x:c r="H2818" t="s">
        <x:v>69</x:v>
      </x:c>
      <x:c r="I2818" s="6">
        <x:v>136.929681618879</x:v>
      </x:c>
      <x:c r="J2818" t="s">
        <x:v>66</x:v>
      </x:c>
      <x:c r="K2818" s="6">
        <x:v>27.0417176874789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32</x:v>
      </x:c>
      <x:c r="Q2818">
        <x:v>0</x:v>
      </x:c>
    </x:row>
    <x:row r="2819">
      <x:c r="A2819">
        <x:v>3082606</x:v>
      </x:c>
      <x:c r="B2819" s="1">
        <x:v>43742.6162909375</x:v>
      </x:c>
      <x:c r="C2819" s="6">
        <x:v>140.855481033333</x:v>
      </x:c>
      <x:c r="D2819" s="13" t="s">
        <x:v>68</x:v>
      </x:c>
      <x:c r="E2819">
        <x:v>10</x:v>
      </x:c>
      <x:c r="F2819" s="14" t="s">
        <x:v>63</x:v>
      </x:c>
      <x:c r="G2819" s="15">
        <x:v>43742.4679569097</x:v>
      </x:c>
      <x:c r="H2819" t="s">
        <x:v>69</x:v>
      </x:c>
      <x:c r="I2819" s="6">
        <x:v>136.773797165685</x:v>
      </x:c>
      <x:c r="J2819" t="s">
        <x:v>66</x:v>
      </x:c>
      <x:c r="K2819" s="6">
        <x:v>27.0433985651312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32</x:v>
      </x:c>
      <x:c r="Q2819">
        <x:v>0</x:v>
      </x:c>
    </x:row>
    <x:row r="2820">
      <x:c r="A2820">
        <x:v>3082616</x:v>
      </x:c>
      <x:c r="B2820" s="1">
        <x:v>43742.6163256134</x:v>
      </x:c>
      <x:c r="C2820" s="6">
        <x:v>140.905403826667</x:v>
      </x:c>
      <x:c r="D2820" s="13" t="s">
        <x:v>68</x:v>
      </x:c>
      <x:c r="E2820">
        <x:v>10</x:v>
      </x:c>
      <x:c r="F2820" s="14" t="s">
        <x:v>63</x:v>
      </x:c>
      <x:c r="G2820" s="15">
        <x:v>43742.4679569097</x:v>
      </x:c>
      <x:c r="H2820" t="s">
        <x:v>69</x:v>
      </x:c>
      <x:c r="I2820" s="6">
        <x:v>136.980642210037</x:v>
      </x:c>
      <x:c r="J2820" t="s">
        <x:v>66</x:v>
      </x:c>
      <x:c r="K2820" s="6">
        <x:v>27.0355944974344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32</x:v>
      </x:c>
      <x:c r="Q2820">
        <x:v>0</x:v>
      </x:c>
    </x:row>
    <x:row r="2821">
      <x:c r="A2821">
        <x:v>3082626</x:v>
      </x:c>
      <x:c r="B2821" s="1">
        <x:v>43742.6163602662</x:v>
      </x:c>
      <x:c r="C2821" s="6">
        <x:v>140.955296193333</x:v>
      </x:c>
      <x:c r="D2821" s="13" t="s">
        <x:v>68</x:v>
      </x:c>
      <x:c r="E2821">
        <x:v>10</x:v>
      </x:c>
      <x:c r="F2821" s="14" t="s">
        <x:v>63</x:v>
      </x:c>
      <x:c r="G2821" s="15">
        <x:v>43742.4679569097</x:v>
      </x:c>
      <x:c r="H2821" t="s">
        <x:v>69</x:v>
      </x:c>
      <x:c r="I2821" s="6">
        <x:v>136.767260714648</x:v>
      </x:c>
      <x:c r="J2821" t="s">
        <x:v>66</x:v>
      </x:c>
      <x:c r="K2821" s="6">
        <x:v>27.0321126884683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32</x:v>
      </x:c>
      <x:c r="Q2821">
        <x:v>0</x:v>
      </x:c>
    </x:row>
    <x:row r="2822">
      <x:c r="A2822">
        <x:v>3082636</x:v>
      </x:c>
      <x:c r="B2822" s="1">
        <x:v>43742.6163949421</x:v>
      </x:c>
      <x:c r="C2822" s="6">
        <x:v>141.005226643333</x:v>
      </x:c>
      <x:c r="D2822" s="13" t="s">
        <x:v>68</x:v>
      </x:c>
      <x:c r="E2822">
        <x:v>10</x:v>
      </x:c>
      <x:c r="F2822" s="14" t="s">
        <x:v>63</x:v>
      </x:c>
      <x:c r="G2822" s="15">
        <x:v>43742.4679569097</x:v>
      </x:c>
      <x:c r="H2822" t="s">
        <x:v>69</x:v>
      </x:c>
      <x:c r="I2822" s="6">
        <x:v>136.837482280546</x:v>
      </x:c>
      <x:c r="J2822" t="s">
        <x:v>66</x:v>
      </x:c>
      <x:c r="K2822" s="6">
        <x:v>27.0335234209765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32</x:v>
      </x:c>
      <x:c r="Q2822">
        <x:v>0</x:v>
      </x:c>
    </x:row>
    <x:row r="2823">
      <x:c r="A2823">
        <x:v>3082646</x:v>
      </x:c>
      <x:c r="B2823" s="1">
        <x:v>43742.6164295949</x:v>
      </x:c>
      <x:c r="C2823" s="6">
        <x:v>141.055154096667</x:v>
      </x:c>
      <x:c r="D2823" s="13" t="s">
        <x:v>68</x:v>
      </x:c>
      <x:c r="E2823">
        <x:v>10</x:v>
      </x:c>
      <x:c r="F2823" s="14" t="s">
        <x:v>63</x:v>
      </x:c>
      <x:c r="G2823" s="15">
        <x:v>43742.4679569097</x:v>
      </x:c>
      <x:c r="H2823" t="s">
        <x:v>69</x:v>
      </x:c>
      <x:c r="I2823" s="6">
        <x:v>136.648860215393</x:v>
      </x:c>
      <x:c r="J2823" t="s">
        <x:v>66</x:v>
      </x:c>
      <x:c r="K2823" s="6">
        <x:v>27.0316624548141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32</x:v>
      </x:c>
      <x:c r="Q2823">
        <x:v>0</x:v>
      </x:c>
    </x:row>
    <x:row r="2824">
      <x:c r="A2824">
        <x:v>3082656</x:v>
      </x:c>
      <x:c r="B2824" s="1">
        <x:v>43742.6164643866</x:v>
      </x:c>
      <x:c r="C2824" s="6">
        <x:v>141.105264641667</x:v>
      </x:c>
      <x:c r="D2824" s="13" t="s">
        <x:v>68</x:v>
      </x:c>
      <x:c r="E2824">
        <x:v>10</x:v>
      </x:c>
      <x:c r="F2824" s="14" t="s">
        <x:v>63</x:v>
      </x:c>
      <x:c r="G2824" s="15">
        <x:v>43742.4679569097</x:v>
      </x:c>
      <x:c r="H2824" t="s">
        <x:v>69</x:v>
      </x:c>
      <x:c r="I2824" s="6">
        <x:v>136.640800527386</x:v>
      </x:c>
      <x:c r="J2824" t="s">
        <x:v>66</x:v>
      </x:c>
      <x:c r="K2824" s="6">
        <x:v>27.0428282672619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32</x:v>
      </x:c>
      <x:c r="Q2824">
        <x:v>0</x:v>
      </x:c>
    </x:row>
    <x:row r="2825">
      <x:c r="A2825">
        <x:v>3082666</x:v>
      </x:c>
      <x:c r="B2825" s="1">
        <x:v>43742.6164990741</x:v>
      </x:c>
      <x:c r="C2825" s="6">
        <x:v>141.155170358333</x:v>
      </x:c>
      <x:c r="D2825" s="13" t="s">
        <x:v>68</x:v>
      </x:c>
      <x:c r="E2825">
        <x:v>10</x:v>
      </x:c>
      <x:c r="F2825" s="14" t="s">
        <x:v>63</x:v>
      </x:c>
      <x:c r="G2825" s="15">
        <x:v>43742.4679569097</x:v>
      </x:c>
      <x:c r="H2825" t="s">
        <x:v>69</x:v>
      </x:c>
      <x:c r="I2825" s="6">
        <x:v>136.730393632539</x:v>
      </x:c>
      <x:c r="J2825" t="s">
        <x:v>66</x:v>
      </x:c>
      <x:c r="K2825" s="6">
        <x:v>27.047330621499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32</x:v>
      </x:c>
      <x:c r="Q2825">
        <x:v>0</x:v>
      </x:c>
    </x:row>
    <x:row r="2826">
      <x:c r="A2826">
        <x:v>3082676</x:v>
      </x:c>
      <x:c r="B2826" s="1">
        <x:v>43742.6165337153</x:v>
      </x:c>
      <x:c r="C2826" s="6">
        <x:v>141.20506065</x:v>
      </x:c>
      <x:c r="D2826" s="13" t="s">
        <x:v>68</x:v>
      </x:c>
      <x:c r="E2826">
        <x:v>10</x:v>
      </x:c>
      <x:c r="F2826" s="14" t="s">
        <x:v>63</x:v>
      </x:c>
      <x:c r="G2826" s="15">
        <x:v>43742.4679569097</x:v>
      </x:c>
      <x:c r="H2826" t="s">
        <x:v>69</x:v>
      </x:c>
      <x:c r="I2826" s="6">
        <x:v>136.669382493203</x:v>
      </x:c>
      <x:c r="J2826" t="s">
        <x:v>66</x:v>
      </x:c>
      <x:c r="K2826" s="6">
        <x:v>27.03883618489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32</x:v>
      </x:c>
      <x:c r="Q2826">
        <x:v>0</x:v>
      </x:c>
    </x:row>
    <x:row r="2827">
      <x:c r="A2827">
        <x:v>3082686</x:v>
      </x:c>
      <x:c r="B2827" s="1">
        <x:v>43742.6165684375</x:v>
      </x:c>
      <x:c r="C2827" s="6">
        <x:v>141.255057751667</x:v>
      </x:c>
      <x:c r="D2827" s="13" t="s">
        <x:v>68</x:v>
      </x:c>
      <x:c r="E2827">
        <x:v>10</x:v>
      </x:c>
      <x:c r="F2827" s="14" t="s">
        <x:v>63</x:v>
      </x:c>
      <x:c r="G2827" s="15">
        <x:v>43742.4679569097</x:v>
      </x:c>
      <x:c r="H2827" t="s">
        <x:v>69</x:v>
      </x:c>
      <x:c r="I2827" s="6">
        <x:v>136.65615977082</x:v>
      </x:c>
      <x:c r="J2827" t="s">
        <x:v>66</x:v>
      </x:c>
      <x:c r="K2827" s="6">
        <x:v>27.0251190658551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32</x:v>
      </x:c>
      <x:c r="Q2827">
        <x:v>0</x:v>
      </x:c>
    </x:row>
    <x:row r="2828">
      <x:c r="A2828">
        <x:v>3082696</x:v>
      </x:c>
      <x:c r="B2828" s="1">
        <x:v>43742.6166031597</x:v>
      </x:c>
      <x:c r="C2828" s="6">
        <x:v>141.30508363</x:v>
      </x:c>
      <x:c r="D2828" s="13" t="s">
        <x:v>68</x:v>
      </x:c>
      <x:c r="E2828">
        <x:v>10</x:v>
      </x:c>
      <x:c r="F2828" s="14" t="s">
        <x:v>63</x:v>
      </x:c>
      <x:c r="G2828" s="15">
        <x:v>43742.4679569097</x:v>
      </x:c>
      <x:c r="H2828" t="s">
        <x:v>69</x:v>
      </x:c>
      <x:c r="I2828" s="6">
        <x:v>136.577049446226</x:v>
      </x:c>
      <x:c r="J2828" t="s">
        <x:v>66</x:v>
      </x:c>
      <x:c r="K2828" s="6">
        <x:v>27.0395565603053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32</x:v>
      </x:c>
      <x:c r="Q2828">
        <x:v>0</x:v>
      </x:c>
    </x:row>
    <x:row r="2829">
      <x:c r="A2829">
        <x:v>3082706</x:v>
      </x:c>
      <x:c r="B2829" s="1">
        <x:v>43742.6166378819</x:v>
      </x:c>
      <x:c r="C2829" s="6">
        <x:v>141.355062455</x:v>
      </x:c>
      <x:c r="D2829" s="13" t="s">
        <x:v>68</x:v>
      </x:c>
      <x:c r="E2829">
        <x:v>10</x:v>
      </x:c>
      <x:c r="F2829" s="14" t="s">
        <x:v>63</x:v>
      </x:c>
      <x:c r="G2829" s="15">
        <x:v>43742.4679569097</x:v>
      </x:c>
      <x:c r="H2829" t="s">
        <x:v>69</x:v>
      </x:c>
      <x:c r="I2829" s="6">
        <x:v>136.646509282954</x:v>
      </x:c>
      <x:c r="J2829" t="s">
        <x:v>66</x:v>
      </x:c>
      <x:c r="K2829" s="6">
        <x:v>27.0323528131089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32</x:v>
      </x:c>
      <x:c r="Q2829">
        <x:v>0</x:v>
      </x:c>
    </x:row>
    <x:row r="2830">
      <x:c r="A2830">
        <x:v>3082716</x:v>
      </x:c>
      <x:c r="B2830" s="1">
        <x:v>43742.6166726042</x:v>
      </x:c>
      <x:c r="C2830" s="6">
        <x:v>141.405066143333</x:v>
      </x:c>
      <x:c r="D2830" s="13" t="s">
        <x:v>68</x:v>
      </x:c>
      <x:c r="E2830">
        <x:v>10</x:v>
      </x:c>
      <x:c r="F2830" s="14" t="s">
        <x:v>63</x:v>
      </x:c>
      <x:c r="G2830" s="15">
        <x:v>43742.4679569097</x:v>
      </x:c>
      <x:c r="H2830" t="s">
        <x:v>69</x:v>
      </x:c>
      <x:c r="I2830" s="6">
        <x:v>136.435752125558</x:v>
      </x:c>
      <x:c r="J2830" t="s">
        <x:v>66</x:v>
      </x:c>
      <x:c r="K2830" s="6">
        <x:v>27.0239184454122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32</x:v>
      </x:c>
      <x:c r="Q2830">
        <x:v>0</x:v>
      </x:c>
    </x:row>
    <x:row r="2831">
      <x:c r="A2831">
        <x:v>3082726</x:v>
      </x:c>
      <x:c r="B2831" s="1">
        <x:v>43742.6167074421</x:v>
      </x:c>
      <x:c r="C2831" s="6">
        <x:v>141.455227711667</x:v>
      </x:c>
      <x:c r="D2831" s="13" t="s">
        <x:v>68</x:v>
      </x:c>
      <x:c r="E2831">
        <x:v>10</x:v>
      </x:c>
      <x:c r="F2831" s="14" t="s">
        <x:v>63</x:v>
      </x:c>
      <x:c r="G2831" s="15">
        <x:v>43742.4679569097</x:v>
      </x:c>
      <x:c r="H2831" t="s">
        <x:v>69</x:v>
      </x:c>
      <x:c r="I2831" s="6">
        <x:v>136.488731097286</x:v>
      </x:c>
      <x:c r="J2831" t="s">
        <x:v>66</x:v>
      </x:c>
      <x:c r="K2831" s="6">
        <x:v>27.0347240448536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32</x:v>
      </x:c>
      <x:c r="Q2831">
        <x:v>0</x:v>
      </x:c>
    </x:row>
    <x:row r="2832">
      <x:c r="A2832">
        <x:v>3082736</x:v>
      </x:c>
      <x:c r="B2832" s="1">
        <x:v>43742.6167420949</x:v>
      </x:c>
      <x:c r="C2832" s="6">
        <x:v>141.505143878333</x:v>
      </x:c>
      <x:c r="D2832" s="13" t="s">
        <x:v>68</x:v>
      </x:c>
      <x:c r="E2832">
        <x:v>10</x:v>
      </x:c>
      <x:c r="F2832" s="14" t="s">
        <x:v>63</x:v>
      </x:c>
      <x:c r="G2832" s="15">
        <x:v>43742.4679569097</x:v>
      </x:c>
      <x:c r="H2832" t="s">
        <x:v>69</x:v>
      </x:c>
      <x:c r="I2832" s="6">
        <x:v>136.457081619579</x:v>
      </x:c>
      <x:c r="J2832" t="s">
        <x:v>66</x:v>
      </x:c>
      <x:c r="K2832" s="6">
        <x:v>27.0440288944678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32</x:v>
      </x:c>
      <x:c r="Q2832">
        <x:v>0</x:v>
      </x:c>
    </x:row>
    <x:row r="2833">
      <x:c r="A2833">
        <x:v>3082746</x:v>
      </x:c>
      <x:c r="B2833" s="1">
        <x:v>43742.6167767014</x:v>
      </x:c>
      <x:c r="C2833" s="6">
        <x:v>141.554981793333</x:v>
      </x:c>
      <x:c r="D2833" s="13" t="s">
        <x:v>68</x:v>
      </x:c>
      <x:c r="E2833">
        <x:v>10</x:v>
      </x:c>
      <x:c r="F2833" s="14" t="s">
        <x:v>63</x:v>
      </x:c>
      <x:c r="G2833" s="15">
        <x:v>43742.4679569097</x:v>
      </x:c>
      <x:c r="H2833" t="s">
        <x:v>69</x:v>
      </x:c>
      <x:c r="I2833" s="6">
        <x:v>136.53196963335</x:v>
      </x:c>
      <x:c r="J2833" t="s">
        <x:v>66</x:v>
      </x:c>
      <x:c r="K2833" s="6">
        <x:v>27.017615195135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32</x:v>
      </x:c>
      <x:c r="Q2833">
        <x:v>0</x:v>
      </x:c>
    </x:row>
    <x:row r="2834">
      <x:c r="A2834">
        <x:v>3082756</x:v>
      </x:c>
      <x:c r="B2834" s="1">
        <x:v>43742.6168119213</x:v>
      </x:c>
      <x:c r="C2834" s="6">
        <x:v>141.605712868333</x:v>
      </x:c>
      <x:c r="D2834" s="13" t="s">
        <x:v>68</x:v>
      </x:c>
      <x:c r="E2834">
        <x:v>10</x:v>
      </x:c>
      <x:c r="F2834" s="14" t="s">
        <x:v>63</x:v>
      </x:c>
      <x:c r="G2834" s="15">
        <x:v>43742.4679569097</x:v>
      </x:c>
      <x:c r="H2834" t="s">
        <x:v>69</x:v>
      </x:c>
      <x:c r="I2834" s="6">
        <x:v>136.501489249968</x:v>
      </x:c>
      <x:c r="J2834" t="s">
        <x:v>66</x:v>
      </x:c>
      <x:c r="K2834" s="6">
        <x:v>27.0221775465334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32</x:v>
      </x:c>
      <x:c r="Q2834">
        <x:v>0</x:v>
      </x:c>
    </x:row>
    <x:row r="2835">
      <x:c r="A2835">
        <x:v>3082766</x:v>
      </x:c>
      <x:c r="B2835" s="1">
        <x:v>43742.6168466435</x:v>
      </x:c>
      <x:c r="C2835" s="6">
        <x:v>141.65570611</x:v>
      </x:c>
      <x:c r="D2835" s="13" t="s">
        <x:v>68</x:v>
      </x:c>
      <x:c r="E2835">
        <x:v>10</x:v>
      </x:c>
      <x:c r="F2835" s="14" t="s">
        <x:v>63</x:v>
      </x:c>
      <x:c r="G2835" s="15">
        <x:v>43742.4679569097</x:v>
      </x:c>
      <x:c r="H2835" t="s">
        <x:v>69</x:v>
      </x:c>
      <x:c r="I2835" s="6">
        <x:v>136.380970610292</x:v>
      </x:c>
      <x:c r="J2835" t="s">
        <x:v>66</x:v>
      </x:c>
      <x:c r="K2835" s="6">
        <x:v>27.0224476859557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32</x:v>
      </x:c>
      <x:c r="Q2835">
        <x:v>0</x:v>
      </x:c>
    </x:row>
    <x:row r="2836">
      <x:c r="A2836">
        <x:v>3082776</x:v>
      </x:c>
      <x:c r="B2836" s="1">
        <x:v>43742.6168812847</x:v>
      </x:c>
      <x:c r="C2836" s="6">
        <x:v>141.70559011</x:v>
      </x:c>
      <x:c r="D2836" s="13" t="s">
        <x:v>68</x:v>
      </x:c>
      <x:c r="E2836">
        <x:v>10</x:v>
      </x:c>
      <x:c r="F2836" s="14" t="s">
        <x:v>63</x:v>
      </x:c>
      <x:c r="G2836" s="15">
        <x:v>43742.4679569097</x:v>
      </x:c>
      <x:c r="H2836" t="s">
        <x:v>69</x:v>
      </x:c>
      <x:c r="I2836" s="6">
        <x:v>136.353430923189</x:v>
      </x:c>
      <x:c r="J2836" t="s">
        <x:v>66</x:v>
      </x:c>
      <x:c r="K2836" s="6">
        <x:v>27.030551878725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32</x:v>
      </x:c>
      <x:c r="Q2836">
        <x:v>0</x:v>
      </x:c>
    </x:row>
    <x:row r="2837">
      <x:c r="A2837">
        <x:v>3082786</x:v>
      </x:c>
      <x:c r="B2837" s="1">
        <x:v>43742.6169159375</x:v>
      </x:c>
      <x:c r="C2837" s="6">
        <x:v>141.75549008</x:v>
      </x:c>
      <x:c r="D2837" s="13" t="s">
        <x:v>68</x:v>
      </x:c>
      <x:c r="E2837">
        <x:v>10</x:v>
      </x:c>
      <x:c r="F2837" s="14" t="s">
        <x:v>63</x:v>
      </x:c>
      <x:c r="G2837" s="15">
        <x:v>43742.4679569097</x:v>
      </x:c>
      <x:c r="H2837" t="s">
        <x:v>69</x:v>
      </x:c>
      <x:c r="I2837" s="6">
        <x:v>136.306791964525</x:v>
      </x:c>
      <x:c r="J2837" t="s">
        <x:v>66</x:v>
      </x:c>
      <x:c r="K2837" s="6">
        <x:v>27.0310921589385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32</x:v>
      </x:c>
      <x:c r="Q2837">
        <x:v>0</x:v>
      </x:c>
    </x:row>
    <x:row r="2838">
      <x:c r="A2838">
        <x:v>3082796</x:v>
      </x:c>
      <x:c r="B2838" s="1">
        <x:v>43742.616950544</x:v>
      </x:c>
      <x:c r="C2838" s="6">
        <x:v>141.805330208333</x:v>
      </x:c>
      <x:c r="D2838" s="13" t="s">
        <x:v>68</x:v>
      </x:c>
      <x:c r="E2838">
        <x:v>10</x:v>
      </x:c>
      <x:c r="F2838" s="14" t="s">
        <x:v>63</x:v>
      </x:c>
      <x:c r="G2838" s="15">
        <x:v>43742.4679569097</x:v>
      </x:c>
      <x:c r="H2838" t="s">
        <x:v>69</x:v>
      </x:c>
      <x:c r="I2838" s="6">
        <x:v>136.253141676102</x:v>
      </x:c>
      <x:c r="J2838" t="s">
        <x:v>66</x:v>
      </x:c>
      <x:c r="K2838" s="6">
        <x:v>27.0337035145308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32</x:v>
      </x:c>
      <x:c r="Q2838">
        <x:v>0</x:v>
      </x:c>
    </x:row>
    <x:row r="2839">
      <x:c r="A2839">
        <x:v>3082806</x:v>
      </x:c>
      <x:c r="B2839" s="1">
        <x:v>43742.6169850347</x:v>
      </x:c>
      <x:c r="C2839" s="6">
        <x:v>141.854957401667</x:v>
      </x:c>
      <x:c r="D2839" s="13" t="s">
        <x:v>68</x:v>
      </x:c>
      <x:c r="E2839">
        <x:v>10</x:v>
      </x:c>
      <x:c r="F2839" s="14" t="s">
        <x:v>63</x:v>
      </x:c>
      <x:c r="G2839" s="15">
        <x:v>43742.4679569097</x:v>
      </x:c>
      <x:c r="H2839" t="s">
        <x:v>69</x:v>
      </x:c>
      <x:c r="I2839" s="6">
        <x:v>136.268779588041</x:v>
      </x:c>
      <x:c r="J2839" t="s">
        <x:v>66</x:v>
      </x:c>
      <x:c r="K2839" s="6">
        <x:v>27.0334934053844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32</x:v>
      </x:c>
      <x:c r="Q2839">
        <x:v>0</x:v>
      </x:c>
    </x:row>
    <x:row r="2840">
      <x:c r="A2840">
        <x:v>3082816</x:v>
      </x:c>
      <x:c r="B2840" s="1">
        <x:v>43742.6170197106</x:v>
      </x:c>
      <x:c r="C2840" s="6">
        <x:v>141.904918741667</x:v>
      </x:c>
      <x:c r="D2840" s="13" t="s">
        <x:v>68</x:v>
      </x:c>
      <x:c r="E2840">
        <x:v>10</x:v>
      </x:c>
      <x:c r="F2840" s="14" t="s">
        <x:v>63</x:v>
      </x:c>
      <x:c r="G2840" s="15">
        <x:v>43742.4679569097</x:v>
      </x:c>
      <x:c r="H2840" t="s">
        <x:v>69</x:v>
      </x:c>
      <x:c r="I2840" s="6">
        <x:v>136.188960629726</x:v>
      </x:c>
      <x:c r="J2840" t="s">
        <x:v>66</x:v>
      </x:c>
      <x:c r="K2840" s="6">
        <x:v>27.0438187846758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32</x:v>
      </x:c>
      <x:c r="Q2840">
        <x:v>0</x:v>
      </x:c>
    </x:row>
    <x:row r="2841">
      <x:c r="A2841">
        <x:v>3082826</x:v>
      </x:c>
      <x:c r="B2841" s="1">
        <x:v>43742.6170545139</x:v>
      </x:c>
      <x:c r="C2841" s="6">
        <x:v>141.955034648333</x:v>
      </x:c>
      <x:c r="D2841" s="13" t="s">
        <x:v>68</x:v>
      </x:c>
      <x:c r="E2841">
        <x:v>10</x:v>
      </x:c>
      <x:c r="F2841" s="14" t="s">
        <x:v>63</x:v>
      </x:c>
      <x:c r="G2841" s="15">
        <x:v>43742.4679569097</x:v>
      </x:c>
      <x:c r="H2841" t="s">
        <x:v>69</x:v>
      </x:c>
      <x:c r="I2841" s="6">
        <x:v>136.301592027838</x:v>
      </x:c>
      <x:c r="J2841" t="s">
        <x:v>66</x:v>
      </x:c>
      <x:c r="K2841" s="6">
        <x:v>27.0326229533498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32</x:v>
      </x:c>
      <x:c r="Q2841">
        <x:v>0</x:v>
      </x:c>
    </x:row>
    <x:row r="2842">
      <x:c r="A2842">
        <x:v>3082836</x:v>
      </x:c>
      <x:c r="B2842" s="1">
        <x:v>43742.6170892708</x:v>
      </x:c>
      <x:c r="C2842" s="6">
        <x:v>142.00508223</x:v>
      </x:c>
      <x:c r="D2842" s="13" t="s">
        <x:v>68</x:v>
      </x:c>
      <x:c r="E2842">
        <x:v>10</x:v>
      </x:c>
      <x:c r="F2842" s="14" t="s">
        <x:v>63</x:v>
      </x:c>
      <x:c r="G2842" s="15">
        <x:v>43742.4679569097</x:v>
      </x:c>
      <x:c r="H2842" t="s">
        <x:v>69</x:v>
      </x:c>
      <x:c r="I2842" s="6">
        <x:v>136.080163963951</x:v>
      </x:c>
      <x:c r="J2842" t="s">
        <x:v>66</x:v>
      </x:c>
      <x:c r="K2842" s="6">
        <x:v>27.0363448877706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32</x:v>
      </x:c>
      <x:c r="Q2842">
        <x:v>0</x:v>
      </x:c>
    </x:row>
    <x:row r="2843">
      <x:c r="A2843">
        <x:v>3082846</x:v>
      </x:c>
      <x:c r="B2843" s="1">
        <x:v>43742.6171239236</x:v>
      </x:c>
      <x:c r="C2843" s="6">
        <x:v>142.05497302</x:v>
      </x:c>
      <x:c r="D2843" s="13" t="s">
        <x:v>68</x:v>
      </x:c>
      <x:c r="E2843">
        <x:v>10</x:v>
      </x:c>
      <x:c r="F2843" s="14" t="s">
        <x:v>63</x:v>
      </x:c>
      <x:c r="G2843" s="15">
        <x:v>43742.4679569097</x:v>
      </x:c>
      <x:c r="H2843" t="s">
        <x:v>69</x:v>
      </x:c>
      <x:c r="I2843" s="6">
        <x:v>136.13003159858</x:v>
      </x:c>
      <x:c r="J2843" t="s">
        <x:v>66</x:v>
      </x:c>
      <x:c r="K2843" s="6">
        <x:v>27.0436086748973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32</x:v>
      </x:c>
      <x:c r="Q2843">
        <x:v>0</x:v>
      </x:c>
    </x:row>
    <x:row r="2844">
      <x:c r="A2844">
        <x:v>3082856</x:v>
      </x:c>
      <x:c r="B2844" s="1">
        <x:v>43742.6171590625</x:v>
      </x:c>
      <x:c r="C2844" s="6">
        <x:v>142.105550431667</x:v>
      </x:c>
      <x:c r="D2844" s="13" t="s">
        <x:v>68</x:v>
      </x:c>
      <x:c r="E2844">
        <x:v>10</x:v>
      </x:c>
      <x:c r="F2844" s="14" t="s">
        <x:v>63</x:v>
      </x:c>
      <x:c r="G2844" s="15">
        <x:v>43742.4679569097</x:v>
      </x:c>
      <x:c r="H2844" t="s">
        <x:v>69</x:v>
      </x:c>
      <x:c r="I2844" s="6">
        <x:v>136.106531207425</x:v>
      </x:c>
      <x:c r="J2844" t="s">
        <x:v>66</x:v>
      </x:c>
      <x:c r="K2844" s="6">
        <x:v>27.0285708520191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32</x:v>
      </x:c>
      <x:c r="Q2844">
        <x:v>0</x:v>
      </x:c>
    </x:row>
    <x:row r="2845">
      <x:c r="A2845">
        <x:v>3082866</x:v>
      </x:c>
      <x:c r="B2845" s="1">
        <x:v>43742.617193669</x:v>
      </x:c>
      <x:c r="C2845" s="6">
        <x:v>142.155388673333</x:v>
      </x:c>
      <x:c r="D2845" s="13" t="s">
        <x:v>68</x:v>
      </x:c>
      <x:c r="E2845">
        <x:v>10</x:v>
      </x:c>
      <x:c r="F2845" s="14" t="s">
        <x:v>63</x:v>
      </x:c>
      <x:c r="G2845" s="15">
        <x:v>43742.4679569097</x:v>
      </x:c>
      <x:c r="H2845" t="s">
        <x:v>69</x:v>
      </x:c>
      <x:c r="I2845" s="6">
        <x:v>136.107789166128</x:v>
      </x:c>
      <x:c r="J2845" t="s">
        <x:v>66</x:v>
      </x:c>
      <x:c r="K2845" s="6">
        <x:v>27.0325929377659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32</x:v>
      </x:c>
      <x:c r="Q2845">
        <x:v>0</x:v>
      </x:c>
    </x:row>
    <x:row r="2846">
      <x:c r="A2846">
        <x:v>3082876</x:v>
      </x:c>
      <x:c r="B2846" s="1">
        <x:v>43742.6172283565</x:v>
      </x:c>
      <x:c r="C2846" s="6">
        <x:v>142.205357325</x:v>
      </x:c>
      <x:c r="D2846" s="13" t="s">
        <x:v>68</x:v>
      </x:c>
      <x:c r="E2846">
        <x:v>10</x:v>
      </x:c>
      <x:c r="F2846" s="14" t="s">
        <x:v>63</x:v>
      </x:c>
      <x:c r="G2846" s="15">
        <x:v>43742.4679569097</x:v>
      </x:c>
      <x:c r="H2846" t="s">
        <x:v>69</x:v>
      </x:c>
      <x:c r="I2846" s="6">
        <x:v>136.083279862553</x:v>
      </x:c>
      <x:c r="J2846" t="s">
        <x:v>66</x:v>
      </x:c>
      <x:c r="K2846" s="6">
        <x:v>27.0178553187379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32</x:v>
      </x:c>
      <x:c r="Q2846">
        <x:v>0</x:v>
      </x:c>
    </x:row>
    <x:row r="2847">
      <x:c r="A2847">
        <x:v>3082886</x:v>
      </x:c>
      <x:c r="B2847" s="1">
        <x:v>43742.6172629977</x:v>
      </x:c>
      <x:c r="C2847" s="6">
        <x:v>142.255226648333</x:v>
      </x:c>
      <x:c r="D2847" s="13" t="s">
        <x:v>68</x:v>
      </x:c>
      <x:c r="E2847">
        <x:v>10</x:v>
      </x:c>
      <x:c r="F2847" s="14" t="s">
        <x:v>63</x:v>
      </x:c>
      <x:c r="G2847" s="15">
        <x:v>43742.4679569097</x:v>
      </x:c>
      <x:c r="H2847" t="s">
        <x:v>69</x:v>
      </x:c>
      <x:c r="I2847" s="6">
        <x:v>136.058005819838</x:v>
      </x:c>
      <x:c r="J2847" t="s">
        <x:v>66</x:v>
      </x:c>
      <x:c r="K2847" s="6">
        <x:v>27.0209168961846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32</x:v>
      </x:c>
      <x:c r="Q2847">
        <x:v>0</x:v>
      </x:c>
    </x:row>
    <x:row r="2848">
      <x:c r="A2848">
        <x:v>3082896</x:v>
      </x:c>
      <x:c r="B2848" s="1">
        <x:v>43742.6172976042</x:v>
      </x:c>
      <x:c r="C2848" s="6">
        <x:v>142.305068283333</x:v>
      </x:c>
      <x:c r="D2848" s="13" t="s">
        <x:v>68</x:v>
      </x:c>
      <x:c r="E2848">
        <x:v>10</x:v>
      </x:c>
      <x:c r="F2848" s="14" t="s">
        <x:v>63</x:v>
      </x:c>
      <x:c r="G2848" s="15">
        <x:v>43742.4679569097</x:v>
      </x:c>
      <x:c r="H2848" t="s">
        <x:v>69</x:v>
      </x:c>
      <x:c r="I2848" s="6">
        <x:v>136.030668275679</x:v>
      </x:c>
      <x:c r="J2848" t="s">
        <x:v>66</x:v>
      </x:c>
      <x:c r="K2848" s="6">
        <x:v>27.0201965247693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32</x:v>
      </x:c>
      <x:c r="Q2848">
        <x:v>0</x:v>
      </x:c>
    </x:row>
    <x:row r="2849">
      <x:c r="A2849">
        <x:v>3082906</x:v>
      </x:c>
      <x:c r="B2849" s="1">
        <x:v>43742.6173327546</x:v>
      </x:c>
      <x:c r="C2849" s="6">
        <x:v>142.355702878333</x:v>
      </x:c>
      <x:c r="D2849" s="13" t="s">
        <x:v>68</x:v>
      </x:c>
      <x:c r="E2849">
        <x:v>10</x:v>
      </x:c>
      <x:c r="F2849" s="14" t="s">
        <x:v>63</x:v>
      </x:c>
      <x:c r="G2849" s="15">
        <x:v>43742.4679569097</x:v>
      </x:c>
      <x:c r="H2849" t="s">
        <x:v>69</x:v>
      </x:c>
      <x:c r="I2849" s="6">
        <x:v>136.076562695017</x:v>
      </x:c>
      <x:c r="J2849" t="s">
        <x:v>66</x:v>
      </x:c>
      <x:c r="K2849" s="6">
        <x:v>27.0198363391205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32</x:v>
      </x:c>
      <x:c r="Q2849">
        <x:v>0</x:v>
      </x:c>
    </x:row>
    <x:row r="2850">
      <x:c r="A2850">
        <x:v>3082916</x:v>
      </x:c>
      <x:c r="B2850" s="1">
        <x:v>43742.6173673958</x:v>
      </x:c>
      <x:c r="C2850" s="6">
        <x:v>142.405574803333</x:v>
      </x:c>
      <x:c r="D2850" s="13" t="s">
        <x:v>68</x:v>
      </x:c>
      <x:c r="E2850">
        <x:v>10</x:v>
      </x:c>
      <x:c r="F2850" s="14" t="s">
        <x:v>63</x:v>
      </x:c>
      <x:c r="G2850" s="15">
        <x:v>43742.4679569097</x:v>
      </x:c>
      <x:c r="H2850" t="s">
        <x:v>69</x:v>
      </x:c>
      <x:c r="I2850" s="6">
        <x:v>136.021678997128</x:v>
      </x:c>
      <x:c r="J2850" t="s">
        <x:v>66</x:v>
      </x:c>
      <x:c r="K2850" s="6">
        <x:v>27.0316324392393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32</x:v>
      </x:c>
      <x:c r="Q2850">
        <x:v>0</x:v>
      </x:c>
    </x:row>
    <x:row r="2851">
      <x:c r="A2851">
        <x:v>3082926</x:v>
      </x:c>
      <x:c r="B2851" s="1">
        <x:v>43742.6174021991</x:v>
      </x:c>
      <x:c r="C2851" s="6">
        <x:v>142.455690091667</x:v>
      </x:c>
      <x:c r="D2851" s="13" t="s">
        <x:v>68</x:v>
      </x:c>
      <x:c r="E2851">
        <x:v>10</x:v>
      </x:c>
      <x:c r="F2851" s="14" t="s">
        <x:v>63</x:v>
      </x:c>
      <x:c r="G2851" s="15">
        <x:v>43742.4679569097</x:v>
      </x:c>
      <x:c r="H2851" t="s">
        <x:v>69</x:v>
      </x:c>
      <x:c r="I2851" s="6">
        <x:v>135.885820211749</x:v>
      </x:c>
      <x:c r="J2851" t="s">
        <x:v>66</x:v>
      </x:c>
      <x:c r="K2851" s="6">
        <x:v>27.0278204634205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32</x:v>
      </x:c>
      <x:c r="Q2851">
        <x:v>0</x:v>
      </x:c>
    </x:row>
    <x:row r="2852">
      <x:c r="A2852">
        <x:v>3082936</x:v>
      </x:c>
      <x:c r="B2852" s="1">
        <x:v>43742.6174368403</x:v>
      </x:c>
      <x:c r="C2852" s="6">
        <x:v>142.505599841667</x:v>
      </x:c>
      <x:c r="D2852" s="13" t="s">
        <x:v>68</x:v>
      </x:c>
      <x:c r="E2852">
        <x:v>10</x:v>
      </x:c>
      <x:c r="F2852" s="14" t="s">
        <x:v>63</x:v>
      </x:c>
      <x:c r="G2852" s="15">
        <x:v>43742.4679569097</x:v>
      </x:c>
      <x:c r="H2852" t="s">
        <x:v>69</x:v>
      </x:c>
      <x:c r="I2852" s="6">
        <x:v>135.888361315733</x:v>
      </x:c>
      <x:c r="J2852" t="s">
        <x:v>66</x:v>
      </x:c>
      <x:c r="K2852" s="6">
        <x:v>27.0270700749898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32</x:v>
      </x:c>
      <x:c r="Q2852">
        <x:v>0</x:v>
      </x:c>
    </x:row>
    <x:row r="2853">
      <x:c r="A2853">
        <x:v>3082946</x:v>
      </x:c>
      <x:c r="B2853" s="1">
        <x:v>43742.6174715625</x:v>
      </x:c>
      <x:c r="C2853" s="6">
        <x:v>142.555572761667</x:v>
      </x:c>
      <x:c r="D2853" s="13" t="s">
        <x:v>68</x:v>
      </x:c>
      <x:c r="E2853">
        <x:v>10</x:v>
      </x:c>
      <x:c r="F2853" s="14" t="s">
        <x:v>63</x:v>
      </x:c>
      <x:c r="G2853" s="15">
        <x:v>43742.4679569097</x:v>
      </x:c>
      <x:c r="H2853" t="s">
        <x:v>69</x:v>
      </x:c>
      <x:c r="I2853" s="6">
        <x:v>135.794526074586</x:v>
      </x:c>
      <x:c r="J2853" t="s">
        <x:v>66</x:v>
      </x:c>
      <x:c r="K2853" s="6">
        <x:v>27.0284507898318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32</x:v>
      </x:c>
      <x:c r="Q2853">
        <x:v>0</x:v>
      </x:c>
    </x:row>
    <x:row r="2854">
      <x:c r="A2854">
        <x:v>3082956</x:v>
      </x:c>
      <x:c r="B2854" s="1">
        <x:v>43742.6175062153</x:v>
      </x:c>
      <x:c r="C2854" s="6">
        <x:v>142.605433851667</x:v>
      </x:c>
      <x:c r="D2854" s="13" t="s">
        <x:v>68</x:v>
      </x:c>
      <x:c r="E2854">
        <x:v>10</x:v>
      </x:c>
      <x:c r="F2854" s="14" t="s">
        <x:v>63</x:v>
      </x:c>
      <x:c r="G2854" s="15">
        <x:v>43742.4679569097</x:v>
      </x:c>
      <x:c r="H2854" t="s">
        <x:v>69</x:v>
      </x:c>
      <x:c r="I2854" s="6">
        <x:v>135.801463634442</x:v>
      </x:c>
      <x:c r="J2854" t="s">
        <x:v>66</x:v>
      </x:c>
      <x:c r="K2854" s="6">
        <x:v>27.0132329423927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32</x:v>
      </x:c>
      <x:c r="Q2854">
        <x:v>0</x:v>
      </x:c>
    </x:row>
    <x:row r="2855">
      <x:c r="A2855">
        <x:v>3082966</x:v>
      </x:c>
      <x:c r="B2855" s="1">
        <x:v>43742.6175408218</x:v>
      </x:c>
      <x:c r="C2855" s="6">
        <x:v>142.655324776667</x:v>
      </x:c>
      <x:c r="D2855" s="13" t="s">
        <x:v>68</x:v>
      </x:c>
      <x:c r="E2855">
        <x:v>10</x:v>
      </x:c>
      <x:c r="F2855" s="14" t="s">
        <x:v>63</x:v>
      </x:c>
      <x:c r="G2855" s="15">
        <x:v>43742.4679569097</x:v>
      </x:c>
      <x:c r="H2855" t="s">
        <x:v>69</x:v>
      </x:c>
      <x:c r="I2855" s="6">
        <x:v>135.90141755412</x:v>
      </x:c>
      <x:c r="J2855" t="s">
        <x:v>66</x:v>
      </x:c>
      <x:c r="K2855" s="6">
        <x:v>27.0144335590135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32</x:v>
      </x:c>
      <x:c r="Q2855">
        <x:v>0</x:v>
      </x:c>
    </x:row>
    <x:row r="2856">
      <x:c r="A2856">
        <x:v>3082976</x:v>
      </x:c>
      <x:c r="B2856" s="1">
        <x:v>43742.617575463</x:v>
      </x:c>
      <x:c r="C2856" s="6">
        <x:v>142.705209306667</x:v>
      </x:c>
      <x:c r="D2856" s="13" t="s">
        <x:v>68</x:v>
      </x:c>
      <x:c r="E2856">
        <x:v>10</x:v>
      </x:c>
      <x:c r="F2856" s="14" t="s">
        <x:v>63</x:v>
      </x:c>
      <x:c r="G2856" s="15">
        <x:v>43742.4679569097</x:v>
      </x:c>
      <x:c r="H2856" t="s">
        <x:v>69</x:v>
      </x:c>
      <x:c r="I2856" s="6">
        <x:v>135.76817546497</x:v>
      </x:c>
      <x:c r="J2856" t="s">
        <x:v>66</x:v>
      </x:c>
      <x:c r="K2856" s="6">
        <x:v>27.0274602769528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32</x:v>
      </x:c>
      <x:c r="Q2856">
        <x:v>0</x:v>
      </x:c>
    </x:row>
    <x:row r="2857">
      <x:c r="A2857">
        <x:v>3082986</x:v>
      </x:c>
      <x:c r="B2857" s="1">
        <x:v>43742.6176101505</x:v>
      </x:c>
      <x:c r="C2857" s="6">
        <x:v>142.755152496667</x:v>
      </x:c>
      <x:c r="D2857" s="13" t="s">
        <x:v>68</x:v>
      </x:c>
      <x:c r="E2857">
        <x:v>10</x:v>
      </x:c>
      <x:c r="F2857" s="14" t="s">
        <x:v>63</x:v>
      </x:c>
      <x:c r="G2857" s="15">
        <x:v>43742.4679569097</x:v>
      </x:c>
      <x:c r="H2857" t="s">
        <x:v>69</x:v>
      </x:c>
      <x:c r="I2857" s="6">
        <x:v>135.73502962494</x:v>
      </x:c>
      <x:c r="J2857" t="s">
        <x:v>66</x:v>
      </x:c>
      <x:c r="K2857" s="6">
        <x:v>27.0284808053784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32</x:v>
      </x:c>
      <x:c r="Q2857">
        <x:v>0</x:v>
      </x:c>
    </x:row>
    <x:row r="2858">
      <x:c r="A2858">
        <x:v>3082996</x:v>
      </x:c>
      <x:c r="B2858" s="1">
        <x:v>43742.6176449421</x:v>
      </x:c>
      <x:c r="C2858" s="6">
        <x:v>142.80521729</x:v>
      </x:c>
      <x:c r="D2858" s="13" t="s">
        <x:v>68</x:v>
      </x:c>
      <x:c r="E2858">
        <x:v>10</x:v>
      </x:c>
      <x:c r="F2858" s="14" t="s">
        <x:v>63</x:v>
      </x:c>
      <x:c r="G2858" s="15">
        <x:v>43742.4679569097</x:v>
      </x:c>
      <x:c r="H2858" t="s">
        <x:v>69</x:v>
      </x:c>
      <x:c r="I2858" s="6">
        <x:v>135.83536078236</x:v>
      </x:c>
      <x:c r="J2858" t="s">
        <x:v>66</x:v>
      </x:c>
      <x:c r="K2858" s="6">
        <x:v>27.0339436392846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32</x:v>
      </x:c>
      <x:c r="Q2858">
        <x:v>0</x:v>
      </x:c>
    </x:row>
    <x:row r="2859">
      <x:c r="A2859">
        <x:v>3083006</x:v>
      </x:c>
      <x:c r="B2859" s="1">
        <x:v>43742.6176795949</x:v>
      </x:c>
      <x:c r="C2859" s="6">
        <x:v>142.855126551667</x:v>
      </x:c>
      <x:c r="D2859" s="13" t="s">
        <x:v>68</x:v>
      </x:c>
      <x:c r="E2859">
        <x:v>10</x:v>
      </x:c>
      <x:c r="F2859" s="14" t="s">
        <x:v>63</x:v>
      </x:c>
      <x:c r="G2859" s="15">
        <x:v>43742.4679569097</x:v>
      </x:c>
      <x:c r="H2859" t="s">
        <x:v>69</x:v>
      </x:c>
      <x:c r="I2859" s="6">
        <x:v>135.6533271543</x:v>
      </x:c>
      <x:c r="J2859" t="s">
        <x:v>66</x:v>
      </x:c>
      <x:c r="K2859" s="6">
        <x:v>27.0307019565535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32</x:v>
      </x:c>
      <x:c r="Q2859">
        <x:v>0</x:v>
      </x:c>
    </x:row>
    <x:row r="2860">
      <x:c r="A2860">
        <x:v>3083016</x:v>
      </x:c>
      <x:c r="B2860" s="1">
        <x:v>43742.6177145023</x:v>
      </x:c>
      <x:c r="C2860" s="6">
        <x:v>142.90541861</x:v>
      </x:c>
      <x:c r="D2860" s="13" t="s">
        <x:v>68</x:v>
      </x:c>
      <x:c r="E2860">
        <x:v>10</x:v>
      </x:c>
      <x:c r="F2860" s="14" t="s">
        <x:v>63</x:v>
      </x:c>
      <x:c r="G2860" s="15">
        <x:v>43742.4679569097</x:v>
      </x:c>
      <x:c r="H2860" t="s">
        <x:v>69</x:v>
      </x:c>
      <x:c r="I2860" s="6">
        <x:v>135.782901442386</x:v>
      </x:c>
      <x:c r="J2860" t="s">
        <x:v>66</x:v>
      </x:c>
      <x:c r="K2860" s="6">
        <x:v>27.0231080268563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32</x:v>
      </x:c>
      <x:c r="Q2860">
        <x:v>0</x:v>
      </x:c>
    </x:row>
    <x:row r="2861">
      <x:c r="A2861">
        <x:v>3083026</x:v>
      </x:c>
      <x:c r="B2861" s="1">
        <x:v>43742.6177493866</x:v>
      </x:c>
      <x:c r="C2861" s="6">
        <x:v>142.955613735</x:v>
      </x:c>
      <x:c r="D2861" s="13" t="s">
        <x:v>68</x:v>
      </x:c>
      <x:c r="E2861">
        <x:v>10</x:v>
      </x:c>
      <x:c r="F2861" s="14" t="s">
        <x:v>63</x:v>
      </x:c>
      <x:c r="G2861" s="15">
        <x:v>43742.4679569097</x:v>
      </x:c>
      <x:c r="H2861" t="s">
        <x:v>69</x:v>
      </x:c>
      <x:c r="I2861" s="6">
        <x:v>135.775645473312</x:v>
      </x:c>
      <x:c r="J2861" t="s">
        <x:v>66</x:v>
      </x:c>
      <x:c r="K2861" s="6">
        <x:v>27.0164746082542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32</x:v>
      </x:c>
      <x:c r="Q2861">
        <x:v>0</x:v>
      </x:c>
    </x:row>
    <x:row r="2862">
      <x:c r="A2862">
        <x:v>3083036</x:v>
      </x:c>
      <x:c r="B2862" s="1">
        <x:v>43742.6177836458</x:v>
      </x:c>
      <x:c r="C2862" s="6">
        <x:v>143.004982576667</x:v>
      </x:c>
      <x:c r="D2862" s="13" t="s">
        <x:v>68</x:v>
      </x:c>
      <x:c r="E2862">
        <x:v>10</x:v>
      </x:c>
      <x:c r="F2862" s="14" t="s">
        <x:v>63</x:v>
      </x:c>
      <x:c r="G2862" s="15">
        <x:v>43742.4679569097</x:v>
      </x:c>
      <x:c r="H2862" t="s">
        <x:v>69</x:v>
      </x:c>
      <x:c r="I2862" s="6">
        <x:v>135.765984300544</x:v>
      </x:c>
      <x:c r="J2862" t="s">
        <x:v>66</x:v>
      </x:c>
      <x:c r="K2862" s="6">
        <x:v>27.0368851689163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32</x:v>
      </x:c>
      <x:c r="Q2862">
        <x:v>0</x:v>
      </x:c>
    </x:row>
    <x:row r="2863">
      <x:c r="A2863">
        <x:v>3083046</x:v>
      </x:c>
      <x:c r="B2863" s="1">
        <x:v>43742.6178183218</x:v>
      </x:c>
      <x:c r="C2863" s="6">
        <x:v>143.054898276667</x:v>
      </x:c>
      <x:c r="D2863" s="13" t="s">
        <x:v>68</x:v>
      </x:c>
      <x:c r="E2863">
        <x:v>10</x:v>
      </x:c>
      <x:c r="F2863" s="14" t="s">
        <x:v>63</x:v>
      </x:c>
      <x:c r="G2863" s="15">
        <x:v>43742.4679569097</x:v>
      </x:c>
      <x:c r="H2863" t="s">
        <x:v>69</x:v>
      </x:c>
      <x:c r="I2863" s="6">
        <x:v>135.655779426611</x:v>
      </x:c>
      <x:c r="J2863" t="s">
        <x:v>66</x:v>
      </x:c>
      <x:c r="K2863" s="6">
        <x:v>27.0343638576455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32</x:v>
      </x:c>
      <x:c r="Q2863">
        <x:v>0</x:v>
      </x:c>
    </x:row>
    <x:row r="2864">
      <x:c r="A2864">
        <x:v>3083056</x:v>
      </x:c>
      <x:c r="B2864" s="1">
        <x:v>43742.617853588</x:v>
      </x:c>
      <x:c r="C2864" s="6">
        <x:v>143.105684395</x:v>
      </x:c>
      <x:c r="D2864" s="13" t="s">
        <x:v>68</x:v>
      </x:c>
      <x:c r="E2864">
        <x:v>10</x:v>
      </x:c>
      <x:c r="F2864" s="14" t="s">
        <x:v>63</x:v>
      </x:c>
      <x:c r="G2864" s="15">
        <x:v>43742.4679569097</x:v>
      </x:c>
      <x:c r="H2864" t="s">
        <x:v>69</x:v>
      </x:c>
      <x:c r="I2864" s="6">
        <x:v>135.573588676437</x:v>
      </x:c>
      <x:c r="J2864" t="s">
        <x:v>66</x:v>
      </x:c>
      <x:c r="K2864" s="6">
        <x:v>27.0235882748661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32</x:v>
      </x:c>
      <x:c r="Q2864">
        <x:v>0</x:v>
      </x:c>
    </x:row>
    <x:row r="2865">
      <x:c r="A2865">
        <x:v>3083066</x:v>
      </x:c>
      <x:c r="B2865" s="1">
        <x:v>43742.6178881597</x:v>
      </x:c>
      <x:c r="C2865" s="6">
        <x:v>143.155489246667</x:v>
      </x:c>
      <x:c r="D2865" s="13" t="s">
        <x:v>68</x:v>
      </x:c>
      <x:c r="E2865">
        <x:v>10</x:v>
      </x:c>
      <x:c r="F2865" s="14" t="s">
        <x:v>63</x:v>
      </x:c>
      <x:c r="G2865" s="15">
        <x:v>43742.4679569097</x:v>
      </x:c>
      <x:c r="H2865" t="s">
        <x:v>69</x:v>
      </x:c>
      <x:c r="I2865" s="6">
        <x:v>135.589220321281</x:v>
      </x:c>
      <x:c r="J2865" t="s">
        <x:v>66</x:v>
      </x:c>
      <x:c r="K2865" s="6">
        <x:v>27.0233481508531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32</x:v>
      </x:c>
      <x:c r="Q2865">
        <x:v>0</x:v>
      </x:c>
    </x:row>
    <x:row r="2866">
      <x:c r="A2866">
        <x:v>3083076</x:v>
      </x:c>
      <x:c r="B2866" s="1">
        <x:v>43742.6179229977</x:v>
      </x:c>
      <x:c r="C2866" s="6">
        <x:v>143.205604435</x:v>
      </x:c>
      <x:c r="D2866" s="13" t="s">
        <x:v>68</x:v>
      </x:c>
      <x:c r="E2866">
        <x:v>10</x:v>
      </x:c>
      <x:c r="F2866" s="14" t="s">
        <x:v>63</x:v>
      </x:c>
      <x:c r="G2866" s="15">
        <x:v>43742.4679569097</x:v>
      </x:c>
      <x:c r="H2866" t="s">
        <x:v>69</x:v>
      </x:c>
      <x:c r="I2866" s="6">
        <x:v>135.680365789325</x:v>
      </x:c>
      <x:c r="J2866" t="s">
        <x:v>66</x:v>
      </x:c>
      <x:c r="K2866" s="6">
        <x:v>27.0095410489748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32</x:v>
      </x:c>
      <x:c r="Q2866">
        <x:v>0</x:v>
      </x:c>
    </x:row>
    <x:row r="2867">
      <x:c r="A2867">
        <x:v>3083086</x:v>
      </x:c>
      <x:c r="B2867" s="1">
        <x:v>43742.6179575231</x:v>
      </x:c>
      <x:c r="C2867" s="6">
        <x:v>143.25537963</x:v>
      </x:c>
      <x:c r="D2867" s="13" t="s">
        <x:v>68</x:v>
      </x:c>
      <x:c r="E2867">
        <x:v>10</x:v>
      </x:c>
      <x:c r="F2867" s="14" t="s">
        <x:v>63</x:v>
      </x:c>
      <x:c r="G2867" s="15">
        <x:v>43742.4679569097</x:v>
      </x:c>
      <x:c r="H2867" t="s">
        <x:v>69</x:v>
      </x:c>
      <x:c r="I2867" s="6">
        <x:v>135.671722467475</x:v>
      </x:c>
      <x:c r="J2867" t="s">
        <x:v>66</x:v>
      </x:c>
      <x:c r="K2867" s="6">
        <x:v>27.0077101114684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32</x:v>
      </x:c>
      <x:c r="Q2867">
        <x:v>0</x:v>
      </x:c>
    </x:row>
    <x:row r="2868">
      <x:c r="A2868">
        <x:v>3083096</x:v>
      </x:c>
      <x:c r="B2868" s="1">
        <x:v>43742.6179920949</x:v>
      </x:c>
      <x:c r="C2868" s="6">
        <x:v>143.305116465</x:v>
      </x:c>
      <x:c r="D2868" s="13" t="s">
        <x:v>68</x:v>
      </x:c>
      <x:c r="E2868">
        <x:v>10</x:v>
      </x:c>
      <x:c r="F2868" s="14" t="s">
        <x:v>63</x:v>
      </x:c>
      <x:c r="G2868" s="15">
        <x:v>43742.4679569097</x:v>
      </x:c>
      <x:c r="H2868" t="s">
        <x:v>69</x:v>
      </x:c>
      <x:c r="I2868" s="6">
        <x:v>135.625191876582</x:v>
      </x:c>
      <x:c r="J2868" t="s">
        <x:v>66</x:v>
      </x:c>
      <x:c r="K2868" s="6">
        <x:v>27.0039281781428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32</x:v>
      </x:c>
      <x:c r="Q2868">
        <x:v>0</x:v>
      </x:c>
    </x:row>
    <x:row r="2869">
      <x:c r="A2869">
        <x:v>3083106</x:v>
      </x:c>
      <x:c r="B2869" s="1">
        <x:v>43742.6180267361</x:v>
      </x:c>
      <x:c r="C2869" s="6">
        <x:v>143.35501761</x:v>
      </x:c>
      <x:c r="D2869" s="13" t="s">
        <x:v>68</x:v>
      </x:c>
      <x:c r="E2869">
        <x:v>10</x:v>
      </x:c>
      <x:c r="F2869" s="14" t="s">
        <x:v>63</x:v>
      </x:c>
      <x:c r="G2869" s="15">
        <x:v>43742.4679569097</x:v>
      </x:c>
      <x:c r="H2869" t="s">
        <x:v>69</x:v>
      </x:c>
      <x:c r="I2869" s="6">
        <x:v>135.488260689921</x:v>
      </x:c>
      <x:c r="J2869" t="s">
        <x:v>66</x:v>
      </x:c>
      <x:c r="K2869" s="6">
        <x:v>27.0225377324341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32</x:v>
      </x:c>
      <x:c r="Q2869">
        <x:v>0</x:v>
      </x:c>
    </x:row>
    <x:row r="2870">
      <x:c r="A2870">
        <x:v>3083116</x:v>
      </x:c>
      <x:c r="B2870" s="1">
        <x:v>43742.6180618866</x:v>
      </x:c>
      <x:c r="C2870" s="6">
        <x:v>143.405645008333</x:v>
      </x:c>
      <x:c r="D2870" s="13" t="s">
        <x:v>68</x:v>
      </x:c>
      <x:c r="E2870">
        <x:v>10</x:v>
      </x:c>
      <x:c r="F2870" s="14" t="s">
        <x:v>63</x:v>
      </x:c>
      <x:c r="G2870" s="15">
        <x:v>43742.4679569097</x:v>
      </x:c>
      <x:c r="H2870" t="s">
        <x:v>69</x:v>
      </x:c>
      <x:c r="I2870" s="6">
        <x:v>135.515039333753</x:v>
      </x:c>
      <x:c r="J2870" t="s">
        <x:v>66</x:v>
      </x:c>
      <x:c r="K2870" s="6">
        <x:v>27.0233781663533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32</x:v>
      </x:c>
      <x:c r="Q2870">
        <x:v>0</x:v>
      </x:c>
    </x:row>
    <x:row r="2871">
      <x:c r="A2871">
        <x:v>3083126</x:v>
      </x:c>
      <x:c r="B2871" s="1">
        <x:v>43742.6180964931</x:v>
      </x:c>
      <x:c r="C2871" s="6">
        <x:v>143.455498188333</x:v>
      </x:c>
      <x:c r="D2871" s="13" t="s">
        <x:v>68</x:v>
      </x:c>
      <x:c r="E2871">
        <x:v>10</x:v>
      </x:c>
      <x:c r="F2871" s="14" t="s">
        <x:v>63</x:v>
      </x:c>
      <x:c r="G2871" s="15">
        <x:v>43742.4679569097</x:v>
      </x:c>
      <x:c r="H2871" t="s">
        <x:v>69</x:v>
      </x:c>
      <x:c r="I2871" s="6">
        <x:v>135.580875609653</x:v>
      </x:c>
      <x:c r="J2871" t="s">
        <x:v>66</x:v>
      </x:c>
      <x:c r="K2871" s="6">
        <x:v>27.0170449016455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32</x:v>
      </x:c>
      <x:c r="Q2871">
        <x:v>0</x:v>
      </x:c>
    </x:row>
    <x:row r="2872">
      <x:c r="A2872">
        <x:v>3083136</x:v>
      </x:c>
      <x:c r="B2872" s="1">
        <x:v>43742.6181310532</x:v>
      </x:c>
      <x:c r="C2872" s="6">
        <x:v>143.505217631667</x:v>
      </x:c>
      <x:c r="D2872" s="13" t="s">
        <x:v>68</x:v>
      </x:c>
      <x:c r="E2872">
        <x:v>10</x:v>
      </x:c>
      <x:c r="F2872" s="14" t="s">
        <x:v>63</x:v>
      </x:c>
      <x:c r="G2872" s="15">
        <x:v>43742.4679569097</x:v>
      </x:c>
      <x:c r="H2872" t="s">
        <x:v>69</x:v>
      </x:c>
      <x:c r="I2872" s="6">
        <x:v>135.490692899965</x:v>
      </x:c>
      <x:c r="J2872" t="s">
        <x:v>66</x:v>
      </x:c>
      <x:c r="K2872" s="6">
        <x:v>27.0218173606713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32</x:v>
      </x:c>
      <x:c r="Q2872">
        <x:v>0</x:v>
      </x:c>
    </x:row>
    <x:row r="2873">
      <x:c r="A2873">
        <x:v>3083146</x:v>
      </x:c>
      <x:c r="B2873" s="1">
        <x:v>43742.6181658565</x:v>
      </x:c>
      <x:c r="C2873" s="6">
        <x:v>143.555363296667</x:v>
      </x:c>
      <x:c r="D2873" s="13" t="s">
        <x:v>68</x:v>
      </x:c>
      <x:c r="E2873">
        <x:v>10</x:v>
      </x:c>
      <x:c r="F2873" s="14" t="s">
        <x:v>63</x:v>
      </x:c>
      <x:c r="G2873" s="15">
        <x:v>43742.4679569097</x:v>
      </x:c>
      <x:c r="H2873" t="s">
        <x:v>69</x:v>
      </x:c>
      <x:c r="I2873" s="6">
        <x:v>135.557904732976</x:v>
      </x:c>
      <x:c r="J2873" t="s">
        <x:v>66</x:v>
      </x:c>
      <x:c r="K2873" s="6">
        <x:v>27.0062993898096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32</x:v>
      </x:c>
      <x:c r="Q2873">
        <x:v>0</x:v>
      </x:c>
    </x:row>
    <x:row r="2874">
      <x:c r="A2874">
        <x:v>3083156</x:v>
      </x:c>
      <x:c r="B2874" s="1">
        <x:v>43742.6182004282</x:v>
      </x:c>
      <x:c r="C2874" s="6">
        <x:v>143.605144058333</x:v>
      </x:c>
      <x:c r="D2874" s="13" t="s">
        <x:v>68</x:v>
      </x:c>
      <x:c r="E2874">
        <x:v>10</x:v>
      </x:c>
      <x:c r="F2874" s="14" t="s">
        <x:v>63</x:v>
      </x:c>
      <x:c r="G2874" s="15">
        <x:v>43742.4679569097</x:v>
      </x:c>
      <x:c r="H2874" t="s">
        <x:v>69</x:v>
      </x:c>
      <x:c r="I2874" s="6">
        <x:v>135.536300456039</x:v>
      </x:c>
      <x:c r="J2874" t="s">
        <x:v>66</x:v>
      </x:c>
      <x:c r="K2874" s="6">
        <x:v>27.0083104187379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32</x:v>
      </x:c>
      <x:c r="Q2874">
        <x:v>0</x:v>
      </x:c>
    </x:row>
    <x:row r="2875">
      <x:c r="A2875">
        <x:v>3083166</x:v>
      </x:c>
      <x:c r="B2875" s="1">
        <x:v>43742.6182350347</x:v>
      </x:c>
      <x:c r="C2875" s="6">
        <x:v>143.654996805</x:v>
      </x:c>
      <x:c r="D2875" s="13" t="s">
        <x:v>68</x:v>
      </x:c>
      <x:c r="E2875">
        <x:v>10</x:v>
      </x:c>
      <x:c r="F2875" s="14" t="s">
        <x:v>63</x:v>
      </x:c>
      <x:c r="G2875" s="15">
        <x:v>43742.4679569097</x:v>
      </x:c>
      <x:c r="H2875" t="s">
        <x:v>69</x:v>
      </x:c>
      <x:c r="I2875" s="6">
        <x:v>135.445076264599</x:v>
      </x:c>
      <x:c r="J2875" t="s">
        <x:v>66</x:v>
      </x:c>
      <x:c r="K2875" s="6">
        <x:v>27.0265598109531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32</x:v>
      </x:c>
      <x:c r="Q2875">
        <x:v>0</x:v>
      </x:c>
    </x:row>
    <x:row r="2876">
      <x:c r="A2876">
        <x:v>3083176</x:v>
      </x:c>
      <x:c r="B2876" s="1">
        <x:v>43742.6182701389</x:v>
      </x:c>
      <x:c r="C2876" s="6">
        <x:v>143.705543073333</x:v>
      </x:c>
      <x:c r="D2876" s="13" t="s">
        <x:v>68</x:v>
      </x:c>
      <x:c r="E2876">
        <x:v>10</x:v>
      </x:c>
      <x:c r="F2876" s="14" t="s">
        <x:v>63</x:v>
      </x:c>
      <x:c r="G2876" s="15">
        <x:v>43742.4679569097</x:v>
      </x:c>
      <x:c r="H2876" t="s">
        <x:v>69</x:v>
      </x:c>
      <x:c r="I2876" s="6">
        <x:v>135.312670137019</x:v>
      </x:c>
      <x:c r="J2876" t="s">
        <x:v>66</x:v>
      </x:c>
      <x:c r="K2876" s="6">
        <x:v>27.0219674381092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32</x:v>
      </x:c>
      <x:c r="Q2876">
        <x:v>0</x:v>
      </x:c>
    </x:row>
    <x:row r="2877">
      <x:c r="A2877">
        <x:v>3083186</x:v>
      </x:c>
      <x:c r="B2877" s="1">
        <x:v>43742.6183049421</x:v>
      </x:c>
      <x:c r="C2877" s="6">
        <x:v>143.755630886667</x:v>
      </x:c>
      <x:c r="D2877" s="13" t="s">
        <x:v>68</x:v>
      </x:c>
      <x:c r="E2877">
        <x:v>10</x:v>
      </x:c>
      <x:c r="F2877" s="14" t="s">
        <x:v>63</x:v>
      </x:c>
      <x:c r="G2877" s="15">
        <x:v>43742.4679569097</x:v>
      </x:c>
      <x:c r="H2877" t="s">
        <x:v>69</x:v>
      </x:c>
      <x:c r="I2877" s="6">
        <x:v>135.507403318727</x:v>
      </x:c>
      <x:c r="J2877" t="s">
        <x:v>66</x:v>
      </x:c>
      <x:c r="K2877" s="6">
        <x:v>27.0124825572229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32</x:v>
      </x:c>
      <x:c r="Q2877">
        <x:v>0</x:v>
      </x:c>
    </x:row>
    <x:row r="2878">
      <x:c r="A2878">
        <x:v>3083196</x:v>
      </x:c>
      <x:c r="B2878" s="1">
        <x:v>43742.6183398148</x:v>
      </x:c>
      <x:c r="C2878" s="6">
        <x:v>143.805860148333</x:v>
      </x:c>
      <x:c r="D2878" s="13" t="s">
        <x:v>68</x:v>
      </x:c>
      <x:c r="E2878">
        <x:v>10</x:v>
      </x:c>
      <x:c r="F2878" s="14" t="s">
        <x:v>63</x:v>
      </x:c>
      <x:c r="G2878" s="15">
        <x:v>43742.4679569097</x:v>
      </x:c>
      <x:c r="H2878" t="s">
        <x:v>69</x:v>
      </x:c>
      <x:c r="I2878" s="6">
        <x:v>135.36979142728</x:v>
      </x:c>
      <x:c r="J2878" t="s">
        <x:v>66</x:v>
      </x:c>
      <x:c r="K2878" s="6">
        <x:v>27.0313322835059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32</x:v>
      </x:c>
      <x:c r="Q2878">
        <x:v>0</x:v>
      </x:c>
    </x:row>
    <x:row r="2879">
      <x:c r="A2879">
        <x:v>3083206</x:v>
      </x:c>
      <x:c r="B2879" s="1">
        <x:v>43742.6183742245</x:v>
      </x:c>
      <x:c r="C2879" s="6">
        <x:v>143.855402653333</x:v>
      </x:c>
      <x:c r="D2879" s="13" t="s">
        <x:v>68</x:v>
      </x:c>
      <x:c r="E2879">
        <x:v>10</x:v>
      </x:c>
      <x:c r="F2879" s="14" t="s">
        <x:v>63</x:v>
      </x:c>
      <x:c r="G2879" s="15">
        <x:v>43742.4679569097</x:v>
      </x:c>
      <x:c r="H2879" t="s">
        <x:v>69</x:v>
      </x:c>
      <x:c r="I2879" s="6">
        <x:v>135.302645382198</x:v>
      </x:c>
      <x:c r="J2879" t="s">
        <x:v>66</x:v>
      </x:c>
      <x:c r="K2879" s="6">
        <x:v>27.0161744538759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32</x:v>
      </x:c>
      <x:c r="Q2879">
        <x:v>0</x:v>
      </x:c>
    </x:row>
    <x:row r="2880">
      <x:c r="A2880">
        <x:v>3083216</x:v>
      </x:c>
      <x:c r="B2880" s="1">
        <x:v>43742.6184087616</x:v>
      </x:c>
      <x:c r="C2880" s="6">
        <x:v>143.90515228</x:v>
      </x:c>
      <x:c r="D2880" s="13" t="s">
        <x:v>68</x:v>
      </x:c>
      <x:c r="E2880">
        <x:v>10</x:v>
      </x:c>
      <x:c r="F2880" s="14" t="s">
        <x:v>63</x:v>
      </x:c>
      <x:c r="G2880" s="15">
        <x:v>43742.4679569097</x:v>
      </x:c>
      <x:c r="H2880" t="s">
        <x:v>69</x:v>
      </x:c>
      <x:c r="I2880" s="6">
        <x:v>135.367036872145</x:v>
      </x:c>
      <x:c r="J2880" t="s">
        <x:v>66</x:v>
      </x:c>
      <x:c r="K2880" s="6">
        <x:v>27.0146136515436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32</x:v>
      </x:c>
      <x:c r="Q2880">
        <x:v>0</x:v>
      </x:c>
    </x:row>
    <x:row r="2881">
      <x:c r="A2881">
        <x:v>3083226</x:v>
      </x:c>
      <x:c r="B2881" s="1">
        <x:v>43742.6184434028</x:v>
      </x:c>
      <x:c r="C2881" s="6">
        <x:v>143.95503213</x:v>
      </x:c>
      <x:c r="D2881" s="13" t="s">
        <x:v>68</x:v>
      </x:c>
      <x:c r="E2881">
        <x:v>10</x:v>
      </x:c>
      <x:c r="F2881" s="14" t="s">
        <x:v>63</x:v>
      </x:c>
      <x:c r="G2881" s="15">
        <x:v>43742.4679569097</x:v>
      </x:c>
      <x:c r="H2881" t="s">
        <x:v>69</x:v>
      </x:c>
      <x:c r="I2881" s="6">
        <x:v>135.312366505064</x:v>
      </x:c>
      <x:c r="J2881" t="s">
        <x:v>66</x:v>
      </x:c>
      <x:c r="K2881" s="6">
        <x:v>27.0220574845748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32</x:v>
      </x:c>
      <x:c r="Q2881">
        <x:v>0</x:v>
      </x:c>
    </x:row>
    <x:row r="2882">
      <x:c r="A2882">
        <x:v>3083236</x:v>
      </x:c>
      <x:c r="B2882" s="1">
        <x:v>43742.6184780903</x:v>
      </x:c>
      <x:c r="C2882" s="6">
        <x:v>144.00497061</x:v>
      </x:c>
      <x:c r="D2882" s="13" t="s">
        <x:v>68</x:v>
      </x:c>
      <x:c r="E2882">
        <x:v>10</x:v>
      </x:c>
      <x:c r="F2882" s="14" t="s">
        <x:v>63</x:v>
      </x:c>
      <x:c r="G2882" s="15">
        <x:v>43742.4679569097</x:v>
      </x:c>
      <x:c r="H2882" t="s">
        <x:v>69</x:v>
      </x:c>
      <x:c r="I2882" s="6">
        <x:v>135.258017731565</x:v>
      </x:c>
      <x:c r="J2882" t="s">
        <x:v>66</x:v>
      </x:c>
      <x:c r="K2882" s="6">
        <x:v>27.0075000039506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32</x:v>
      </x:c>
      <x:c r="Q2882">
        <x:v>0</x:v>
      </x:c>
    </x:row>
    <x:row r="2883">
      <x:c r="A2883">
        <x:v>3083246</x:v>
      </x:c>
      <x:c r="B2883" s="1">
        <x:v>43742.6185127662</x:v>
      </x:c>
      <x:c r="C2883" s="6">
        <x:v>144.054921173333</x:v>
      </x:c>
      <x:c r="D2883" s="13" t="s">
        <x:v>68</x:v>
      </x:c>
      <x:c r="E2883">
        <x:v>10</x:v>
      </x:c>
      <x:c r="F2883" s="14" t="s">
        <x:v>63</x:v>
      </x:c>
      <x:c r="G2883" s="15">
        <x:v>43742.4679569097</x:v>
      </x:c>
      <x:c r="H2883" t="s">
        <x:v>69</x:v>
      </x:c>
      <x:c r="I2883" s="6">
        <x:v>135.202897573482</x:v>
      </x:c>
      <x:c r="J2883" t="s">
        <x:v>66</x:v>
      </x:c>
      <x:c r="K2883" s="6">
        <x:v>27.0194761535095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32</x:v>
      </x:c>
      <x:c r="Q2883">
        <x:v>0</x:v>
      </x:c>
    </x:row>
    <x:row r="2884">
      <x:c r="A2884">
        <x:v>3083256</x:v>
      </x:c>
      <x:c r="B2884" s="1">
        <x:v>43742.6185480324</x:v>
      </x:c>
      <x:c r="C2884" s="6">
        <x:v>144.105701401667</x:v>
      </x:c>
      <x:c r="D2884" s="13" t="s">
        <x:v>68</x:v>
      </x:c>
      <x:c r="E2884">
        <x:v>10</x:v>
      </x:c>
      <x:c r="F2884" s="14" t="s">
        <x:v>63</x:v>
      </x:c>
      <x:c r="G2884" s="15">
        <x:v>43742.4679569097</x:v>
      </x:c>
      <x:c r="H2884" t="s">
        <x:v>69</x:v>
      </x:c>
      <x:c r="I2884" s="6">
        <x:v>135.11901955638</x:v>
      </x:c>
      <x:c r="J2884" t="s">
        <x:v>66</x:v>
      </x:c>
      <x:c r="K2884" s="6">
        <x:v>27.0093309413414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32</x:v>
      </x:c>
      <x:c r="Q2884">
        <x:v>0</x:v>
      </x:c>
    </x:row>
    <x:row r="2885">
      <x:c r="A2885">
        <x:v>3083266</x:v>
      </x:c>
      <x:c r="B2885" s="1">
        <x:v>43742.6185827199</x:v>
      </x:c>
      <x:c r="C2885" s="6">
        <x:v>144.155664165</x:v>
      </x:c>
      <x:c r="D2885" s="13" t="s">
        <x:v>68</x:v>
      </x:c>
      <x:c r="E2885">
        <x:v>10</x:v>
      </x:c>
      <x:c r="F2885" s="14" t="s">
        <x:v>63</x:v>
      </x:c>
      <x:c r="G2885" s="15">
        <x:v>43742.4679569097</x:v>
      </x:c>
      <x:c r="H2885" t="s">
        <x:v>69</x:v>
      </x:c>
      <x:c r="I2885" s="6">
        <x:v>135.222415942987</x:v>
      </x:c>
      <x:c r="J2885" t="s">
        <x:v>66</x:v>
      </x:c>
      <x:c r="K2885" s="6">
        <x:v>27.0049186840783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32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3054436</x:v>
      </x:c>
      <x:c r="B2" s="1">
        <x:v>43742.5184746181</x:v>
      </x:c>
      <x:c r="C2" s="6">
        <x:v>0</x:v>
      </x:c>
      <x:c r="D2" s="13" t="s">
        <x:v>68</x:v>
      </x:c>
      <x:c r="E2">
        <x:v>10</x:v>
      </x:c>
      <x:c r="F2">
        <x:v>19.51</x:v>
      </x:c>
      <x:c r="G2" s="8">
        <x:v>46270.87776992</x:v>
      </x:c>
      <x:c r="H2" s="8">
        <x:v>0</x:v>
      </x:c>
      <x:c r="I2">
        <x:v>291171.264141573</x:v>
      </x:c>
      <x:c r="J2" s="10">
        <x:v>21</x:v>
      </x:c>
      <x:c r="K2" s="10">
        <x:v>56.3909836727867</x:v>
      </x:c>
      <x:c r="L2">
        <x:f>NA()</x:f>
      </x:c>
    </x:row>
    <x:row r="3">
      <x:c r="A3">
        <x:v>3054446</x:v>
      </x:c>
      <x:c r="B3" s="1">
        <x:v>43742.5185128819</x:v>
      </x:c>
      <x:c r="C3" s="6">
        <x:v>0.05507845</x:v>
      </x:c>
      <x:c r="D3" s="13" t="s">
        <x:v>68</x:v>
      </x:c>
      <x:c r="E3">
        <x:v>10</x:v>
      </x:c>
      <x:c r="F3">
        <x:v>19.508</x:v>
      </x:c>
      <x:c r="G3" s="8">
        <x:v>46281.235383606</x:v>
      </x:c>
      <x:c r="H3" s="8">
        <x:v>0</x:v>
      </x:c>
      <x:c r="I3">
        <x:v>291169.063354318</x:v>
      </x:c>
      <x:c r="J3" s="10">
        <x:v>21</x:v>
      </x:c>
      <x:c r="K3" s="10">
        <x:v>56.3909836727867</x:v>
      </x:c>
      <x:c r="L3">
        <x:f>NA()</x:f>
      </x:c>
    </x:row>
    <x:row r="4">
      <x:c r="A4">
        <x:v>3054456</x:v>
      </x:c>
      <x:c r="B4" s="1">
        <x:v>43742.5185477199</x:v>
      </x:c>
      <x:c r="C4" s="6">
        <x:v>0.105244488333333</x:v>
      </x:c>
      <x:c r="D4" s="13" t="s">
        <x:v>68</x:v>
      </x:c>
      <x:c r="E4">
        <x:v>10</x:v>
      </x:c>
      <x:c r="F4">
        <x:v>19.516</x:v>
      </x:c>
      <x:c r="G4" s="8">
        <x:v>46272.3201293662</x:v>
      </x:c>
      <x:c r="H4" s="8">
        <x:v>0</x:v>
      </x:c>
      <x:c r="I4">
        <x:v>291156.371746382</x:v>
      </x:c>
      <x:c r="J4" s="10">
        <x:v>21</x:v>
      </x:c>
      <x:c r="K4" s="10">
        <x:v>56.3909836727867</x:v>
      </x:c>
      <x:c r="L4">
        <x:f>NA()</x:f>
      </x:c>
    </x:row>
    <x:row r="5">
      <x:c r="A5">
        <x:v>3054466</x:v>
      </x:c>
      <x:c r="B5" s="1">
        <x:v>43742.5185824884</x:v>
      </x:c>
      <x:c r="C5" s="6">
        <x:v>0.155299988333333</x:v>
      </x:c>
      <x:c r="D5" s="13" t="s">
        <x:v>68</x:v>
      </x:c>
      <x:c r="E5">
        <x:v>10</x:v>
      </x:c>
      <x:c r="F5">
        <x:v>19.516</x:v>
      </x:c>
      <x:c r="G5" s="8">
        <x:v>46272.7322593552</x:v>
      </x:c>
      <x:c r="H5" s="8">
        <x:v>0</x:v>
      </x:c>
      <x:c r="I5">
        <x:v>291139.339288048</x:v>
      </x:c>
      <x:c r="J5" s="10">
        <x:v>21</x:v>
      </x:c>
      <x:c r="K5" s="10">
        <x:v>56.3909836727867</x:v>
      </x:c>
      <x:c r="L5">
        <x:f>NA()</x:f>
      </x:c>
    </x:row>
    <x:row r="6">
      <x:c r="A6">
        <x:v>3054476</x:v>
      </x:c>
      <x:c r="B6" s="1">
        <x:v>43742.5186172801</x:v>
      </x:c>
      <x:c r="C6" s="6">
        <x:v>0.205420936666667</x:v>
      </x:c>
      <x:c r="D6" s="13" t="s">
        <x:v>68</x:v>
      </x:c>
      <x:c r="E6">
        <x:v>10</x:v>
      </x:c>
      <x:c r="F6">
        <x:v>19.791</x:v>
      </x:c>
      <x:c r="G6" s="8">
        <x:v>46860.364024676</x:v>
      </x:c>
      <x:c r="H6" s="8">
        <x:v>0</x:v>
      </x:c>
      <x:c r="I6">
        <x:v>291142.839335747</x:v>
      </x:c>
      <x:c r="J6" s="10">
        <x:v>21</x:v>
      </x:c>
      <x:c r="K6" s="10">
        <x:v>56.3909836727867</x:v>
      </x:c>
      <x:c r="L6">
        <x:f>NA()</x:f>
      </x:c>
    </x:row>
    <x:row r="7">
      <x:c r="A7">
        <x:v>3054486</x:v>
      </x:c>
      <x:c r="B7" s="1">
        <x:v>43742.5186521181</x:v>
      </x:c>
      <x:c r="C7" s="6">
        <x:v>0.25558351</x:v>
      </x:c>
      <x:c r="D7" s="13" t="s">
        <x:v>68</x:v>
      </x:c>
      <x:c r="E7">
        <x:v>10</x:v>
      </x:c>
      <x:c r="F7">
        <x:v>19.907</x:v>
      </x:c>
      <x:c r="G7" s="8">
        <x:v>47163.5857457548</x:v>
      </x:c>
      <x:c r="H7" s="8">
        <x:v>0</x:v>
      </x:c>
      <x:c r="I7">
        <x:v>291129.937096698</x:v>
      </x:c>
      <x:c r="J7" s="10">
        <x:v>21</x:v>
      </x:c>
      <x:c r="K7" s="10">
        <x:v>56.3909836727867</x:v>
      </x:c>
      <x:c r="L7">
        <x:f>NA()</x:f>
      </x:c>
    </x:row>
    <x:row r="8">
      <x:c r="A8">
        <x:v>3054496</x:v>
      </x:c>
      <x:c r="B8" s="1">
        <x:v>43742.5186868403</x:v>
      </x:c>
      <x:c r="C8" s="6">
        <x:v>0.305598021666667</x:v>
      </x:c>
      <x:c r="D8" s="13" t="s">
        <x:v>68</x:v>
      </x:c>
      <x:c r="E8">
        <x:v>10</x:v>
      </x:c>
      <x:c r="F8">
        <x:v>19.583</x:v>
      </x:c>
      <x:c r="G8" s="8">
        <x:v>46661.0768364957</x:v>
      </x:c>
      <x:c r="H8" s="8">
        <x:v>0</x:v>
      </x:c>
      <x:c r="I8">
        <x:v>291123.928040462</x:v>
      </x:c>
      <x:c r="J8" s="10">
        <x:v>21</x:v>
      </x:c>
      <x:c r="K8" s="10">
        <x:v>56.3909836727867</x:v>
      </x:c>
      <x:c r="L8">
        <x:f>NA()</x:f>
      </x:c>
    </x:row>
    <x:row r="9">
      <x:c r="A9">
        <x:v>3054506</x:v>
      </x:c>
      <x:c r="B9" s="1">
        <x:v>43742.5187216088</x:v>
      </x:c>
      <x:c r="C9" s="6">
        <x:v>0.355623096666667</x:v>
      </x:c>
      <x:c r="D9" s="13" t="s">
        <x:v>68</x:v>
      </x:c>
      <x:c r="E9">
        <x:v>10</x:v>
      </x:c>
      <x:c r="F9">
        <x:v>19.571</x:v>
      </x:c>
      <x:c r="G9" s="8">
        <x:v>46604.7479300947</x:v>
      </x:c>
      <x:c r="H9" s="8">
        <x:v>0</x:v>
      </x:c>
      <x:c r="I9">
        <x:v>291117.981448703</x:v>
      </x:c>
      <x:c r="J9" s="10">
        <x:v>21</x:v>
      </x:c>
      <x:c r="K9" s="10">
        <x:v>56.3909836727867</x:v>
      </x:c>
      <x:c r="L9">
        <x:f>NA()</x:f>
      </x:c>
    </x:row>
    <x:row r="10">
      <x:c r="A10">
        <x:v>3054516</x:v>
      </x:c>
      <x:c r="B10" s="1">
        <x:v>43742.518756331</x:v>
      </x:c>
      <x:c r="C10" s="6">
        <x:v>0.405600081666667</x:v>
      </x:c>
      <x:c r="D10" s="13" t="s">
        <x:v>68</x:v>
      </x:c>
      <x:c r="E10">
        <x:v>10</x:v>
      </x:c>
      <x:c r="F10">
        <x:v>19.57</x:v>
      </x:c>
      <x:c r="G10" s="8">
        <x:v>46585.2756894343</x:v>
      </x:c>
      <x:c r="H10" s="8">
        <x:v>0</x:v>
      </x:c>
      <x:c r="I10">
        <x:v>291111.469461383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3054526</x:v>
      </x:c>
      <x:c r="B11" s="1">
        <x:v>43742.5187910532</x:v>
      </x:c>
      <x:c r="C11" s="6">
        <x:v>0.455651228333333</x:v>
      </x:c>
      <x:c r="D11" s="13" t="s">
        <x:v>68</x:v>
      </x:c>
      <x:c r="E11">
        <x:v>10</x:v>
      </x:c>
      <x:c r="F11">
        <x:v>19.572</x:v>
      </x:c>
      <x:c r="G11" s="8">
        <x:v>46570.8183126429</x:v>
      </x:c>
      <x:c r="H11" s="8">
        <x:v>0</x:v>
      </x:c>
      <x:c r="I11">
        <x:v>291098.36834866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3054536</x:v>
      </x:c>
      <x:c r="B12" s="1">
        <x:v>43742.5188252662</x:v>
      </x:c>
      <x:c r="C12" s="6">
        <x:v>0.504903963333333</x:v>
      </x:c>
      <x:c r="D12" s="13" t="s">
        <x:v>68</x:v>
      </x:c>
      <x:c r="E12">
        <x:v>10</x:v>
      </x:c>
      <x:c r="F12">
        <x:v>19.571</x:v>
      </x:c>
      <x:c r="G12" s="8">
        <x:v>46569.4230331833</x:v>
      </x:c>
      <x:c r="H12" s="8">
        <x:v>0</x:v>
      </x:c>
      <x:c r="I12">
        <x:v>291090.029820119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3054546</x:v>
      </x:c>
      <x:c r="B13" s="1">
        <x:v>43742.5188599884</x:v>
      </x:c>
      <x:c r="C13" s="6">
        <x:v>0.554897531666667</x:v>
      </x:c>
      <x:c r="D13" s="13" t="s">
        <x:v>68</x:v>
      </x:c>
      <x:c r="E13">
        <x:v>10</x:v>
      </x:c>
      <x:c r="F13">
        <x:v>19.568</x:v>
      </x:c>
      <x:c r="G13" s="8">
        <x:v>46572.6200124652</x:v>
      </x:c>
      <x:c r="H13" s="8">
        <x:v>0</x:v>
      </x:c>
      <x:c r="I13">
        <x:v>291096.762364058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3054556</x:v>
      </x:c>
      <x:c r="B14" s="1">
        <x:v>43742.5188947569</x:v>
      </x:c>
      <x:c r="C14" s="6">
        <x:v>0.604987793333333</x:v>
      </x:c>
      <x:c r="D14" s="13" t="s">
        <x:v>68</x:v>
      </x:c>
      <x:c r="E14">
        <x:v>10</x:v>
      </x:c>
      <x:c r="F14">
        <x:v>19.652</x:v>
      </x:c>
      <x:c r="G14" s="8">
        <x:v>46739.6924774344</x:v>
      </x:c>
      <x:c r="H14" s="8">
        <x:v>0</x:v>
      </x:c>
      <x:c r="I14">
        <x:v>291078.137777258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3054566</x:v>
      </x:c>
      <x:c r="B15" s="1">
        <x:v>43742.5189295486</x:v>
      </x:c>
      <x:c r="C15" s="6">
        <x:v>0.65505379</x:v>
      </x:c>
      <x:c r="D15" s="13" t="s">
        <x:v>68</x:v>
      </x:c>
      <x:c r="E15">
        <x:v>10</x:v>
      </x:c>
      <x:c r="F15">
        <x:v>19.642</x:v>
      </x:c>
      <x:c r="G15" s="8">
        <x:v>46739.0422009292</x:v>
      </x:c>
      <x:c r="H15" s="8">
        <x:v>0</x:v>
      </x:c>
      <x:c r="I15">
        <x:v>291079.05851956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3054576</x:v>
      </x:c>
      <x:c r="B16" s="1">
        <x:v>43742.5189642708</x:v>
      </x:c>
      <x:c r="C16" s="6">
        <x:v>0.70508139</x:v>
      </x:c>
      <x:c r="D16" s="13" t="s">
        <x:v>68</x:v>
      </x:c>
      <x:c r="E16">
        <x:v>10</x:v>
      </x:c>
      <x:c r="F16">
        <x:v>19.622</x:v>
      </x:c>
      <x:c r="G16" s="8">
        <x:v>46697.715612853</x:v>
      </x:c>
      <x:c r="H16" s="8">
        <x:v>0</x:v>
      </x:c>
      <x:c r="I16">
        <x:v>291069.598028578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3054586</x:v>
      </x:c>
      <x:c r="B17" s="1">
        <x:v>43742.5189990741</x:v>
      </x:c>
      <x:c r="C17" s="6">
        <x:v>0.755183785</x:v>
      </x:c>
      <x:c r="D17" s="13" t="s">
        <x:v>68</x:v>
      </x:c>
      <x:c r="E17">
        <x:v>10</x:v>
      </x:c>
      <x:c r="F17">
        <x:v>19.619</x:v>
      </x:c>
      <x:c r="G17" s="8">
        <x:v>46687.6328621159</x:v>
      </x:c>
      <x:c r="H17" s="8">
        <x:v>0</x:v>
      </x:c>
      <x:c r="I17">
        <x:v>291079.056388174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3054596</x:v>
      </x:c>
      <x:c r="B18" s="1">
        <x:v>43742.5190338773</x:v>
      </x:c>
      <x:c r="C18" s="6">
        <x:v>0.80530118</x:v>
      </x:c>
      <x:c r="D18" s="13" t="s">
        <x:v>68</x:v>
      </x:c>
      <x:c r="E18">
        <x:v>10</x:v>
      </x:c>
      <x:c r="F18">
        <x:v>19.625</x:v>
      </x:c>
      <x:c r="G18" s="8">
        <x:v>46678.0992572627</x:v>
      </x:c>
      <x:c r="H18" s="8">
        <x:v>0</x:v>
      </x:c>
      <x:c r="I18">
        <x:v>291063.164490077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3054606</x:v>
      </x:c>
      <x:c r="B19" s="1">
        <x:v>43742.5190686343</x:v>
      </x:c>
      <x:c r="C19" s="6">
        <x:v>0.855379005</x:v>
      </x:c>
      <x:c r="D19" s="13" t="s">
        <x:v>68</x:v>
      </x:c>
      <x:c r="E19">
        <x:v>10</x:v>
      </x:c>
      <x:c r="F19">
        <x:v>19.621</x:v>
      </x:c>
      <x:c r="G19" s="8">
        <x:v>46676.7269248749</x:v>
      </x:c>
      <x:c r="H19" s="8">
        <x:v>0</x:v>
      </x:c>
      <x:c r="I19">
        <x:v>291078.349651682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3054616</x:v>
      </x:c>
      <x:c r="B20" s="1">
        <x:v>43742.519103044</x:v>
      </x:c>
      <x:c r="C20" s="6">
        <x:v>0.904927365</x:v>
      </x:c>
      <x:c r="D20" s="13" t="s">
        <x:v>68</x:v>
      </x:c>
      <x:c r="E20">
        <x:v>10</x:v>
      </x:c>
      <x:c r="F20">
        <x:v>19.79</x:v>
      </x:c>
      <x:c r="G20" s="8">
        <x:v>47021.2854587406</x:v>
      </x:c>
      <x:c r="H20" s="8">
        <x:v>0</x:v>
      </x:c>
      <x:c r="I20">
        <x:v>291059.368118528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3054626</x:v>
      </x:c>
      <x:c r="B21" s="1">
        <x:v>43742.5191378125</x:v>
      </x:c>
      <x:c r="C21" s="6">
        <x:v>0.954961561666667</x:v>
      </x:c>
      <x:c r="D21" s="13" t="s">
        <x:v>68</x:v>
      </x:c>
      <x:c r="E21">
        <x:v>10</x:v>
      </x:c>
      <x:c r="F21">
        <x:v>19.663</x:v>
      </x:c>
      <x:c r="G21" s="8">
        <x:v>46828.907850901</x:v>
      </x:c>
      <x:c r="H21" s="8">
        <x:v>0</x:v>
      </x:c>
      <x:c r="I21">
        <x:v>291038.884274266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3054636</x:v>
      </x:c>
      <x:c r="B22" s="1">
        <x:v>43742.5191726042</x:v>
      </x:c>
      <x:c r="C22" s="6">
        <x:v>1.00507148333333</x:v>
      </x:c>
      <x:c r="D22" s="13" t="s">
        <x:v>68</x:v>
      </x:c>
      <x:c r="E22">
        <x:v>10</x:v>
      </x:c>
      <x:c r="F22">
        <x:v>19.636</x:v>
      </x:c>
      <x:c r="G22" s="8">
        <x:v>46739.1843564327</x:v>
      </x:c>
      <x:c r="H22" s="8">
        <x:v>0</x:v>
      </x:c>
      <x:c r="I22">
        <x:v>291028.743266176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3054646</x:v>
      </x:c>
      <x:c r="B23" s="1">
        <x:v>43742.5192073727</x:v>
      </x:c>
      <x:c r="C23" s="6">
        <x:v>1.05514597833333</x:v>
      </x:c>
      <x:c r="D23" s="13" t="s">
        <x:v>68</x:v>
      </x:c>
      <x:c r="E23">
        <x:v>10</x:v>
      </x:c>
      <x:c r="F23">
        <x:v>19.633</x:v>
      </x:c>
      <x:c r="G23" s="8">
        <x:v>46707.2795191925</x:v>
      </x:c>
      <x:c r="H23" s="8">
        <x:v>0</x:v>
      </x:c>
      <x:c r="I23">
        <x:v>291021.53817325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3054656</x:v>
      </x:c>
      <x:c r="B24" s="1">
        <x:v>43742.5192422454</x:v>
      </x:c>
      <x:c r="C24" s="6">
        <x:v>1.10536563333333</x:v>
      </x:c>
      <x:c r="D24" s="13" t="s">
        <x:v>68</x:v>
      </x:c>
      <x:c r="E24">
        <x:v>10</x:v>
      </x:c>
      <x:c r="F24">
        <x:v>19.626</x:v>
      </x:c>
      <x:c r="G24" s="8">
        <x:v>46692.7407844442</x:v>
      </x:c>
      <x:c r="H24" s="8">
        <x:v>0</x:v>
      </x:c>
      <x:c r="I24">
        <x:v>291031.848420157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3054666</x:v>
      </x:c>
      <x:c r="B25" s="1">
        <x:v>43742.5192771181</x:v>
      </x:c>
      <x:c r="C25" s="6">
        <x:v>1.15556511833333</x:v>
      </x:c>
      <x:c r="D25" s="13" t="s">
        <x:v>68</x:v>
      </x:c>
      <x:c r="E25">
        <x:v>10</x:v>
      </x:c>
      <x:c r="F25">
        <x:v>19.624</x:v>
      </x:c>
      <x:c r="G25" s="8">
        <x:v>46689.3508343288</x:v>
      </x:c>
      <x:c r="H25" s="8">
        <x:v>0</x:v>
      </x:c>
      <x:c r="I25">
        <x:v>291032.198187482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3054676</x:v>
      </x:c>
      <x:c r="B26" s="1">
        <x:v>43742.5193118866</x:v>
      </x:c>
      <x:c r="C26" s="6">
        <x:v>1.20565512166667</x:v>
      </x:c>
      <x:c r="D26" s="13" t="s">
        <x:v>68</x:v>
      </x:c>
      <x:c r="E26">
        <x:v>10</x:v>
      </x:c>
      <x:c r="F26">
        <x:v>19.616</x:v>
      </x:c>
      <x:c r="G26" s="8">
        <x:v>46681.84960124</x:v>
      </x:c>
      <x:c r="H26" s="8">
        <x:v>0</x:v>
      </x:c>
      <x:c r="I26">
        <x:v>291022.13695337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3054686</x:v>
      </x:c>
      <x:c r="B27" s="1">
        <x:v>43742.5193461458</x:v>
      </x:c>
      <x:c r="C27" s="6">
        <x:v>1.25493403333333</x:v>
      </x:c>
      <x:c r="D27" s="13" t="s">
        <x:v>68</x:v>
      </x:c>
      <x:c r="E27">
        <x:v>10</x:v>
      </x:c>
      <x:c r="F27">
        <x:v>19.616</x:v>
      </x:c>
      <x:c r="G27" s="8">
        <x:v>46684.5969352822</x:v>
      </x:c>
      <x:c r="H27" s="8">
        <x:v>0</x:v>
      </x:c>
      <x:c r="I27">
        <x:v>291004.009672337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3054696</x:v>
      </x:c>
      <x:c r="B28" s="1">
        <x:v>43742.5193809375</x:v>
      </x:c>
      <x:c r="C28" s="6">
        <x:v>1.30505932</x:v>
      </x:c>
      <x:c r="D28" s="13" t="s">
        <x:v>68</x:v>
      </x:c>
      <x:c r="E28">
        <x:v>10</x:v>
      </x:c>
      <x:c r="F28">
        <x:v>19.618</x:v>
      </x:c>
      <x:c r="G28" s="8">
        <x:v>46671.1824816738</x:v>
      </x:c>
      <x:c r="H28" s="8">
        <x:v>0</x:v>
      </x:c>
      <x:c r="I28">
        <x:v>291001.679720782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3054706</x:v>
      </x:c>
      <x:c r="B29" s="1">
        <x:v>43742.519415706</x:v>
      </x:c>
      <x:c r="C29" s="6">
        <x:v>1.35511869833333</x:v>
      </x:c>
      <x:c r="D29" s="13" t="s">
        <x:v>68</x:v>
      </x:c>
      <x:c r="E29">
        <x:v>10</x:v>
      </x:c>
      <x:c r="F29">
        <x:v>19.618</x:v>
      </x:c>
      <x:c r="G29" s="8">
        <x:v>46664.8160828164</x:v>
      </x:c>
      <x:c r="H29" s="8">
        <x:v>0</x:v>
      </x:c>
      <x:c r="I29">
        <x:v>291005.409495231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3054716</x:v>
      </x:c>
      <x:c r="B30" s="1">
        <x:v>43742.5194504977</x:v>
      </x:c>
      <x:c r="C30" s="6">
        <x:v>1.405217435</x:v>
      </x:c>
      <x:c r="D30" s="13" t="s">
        <x:v>68</x:v>
      </x:c>
      <x:c r="E30">
        <x:v>10</x:v>
      </x:c>
      <x:c r="F30">
        <x:v>19.621</x:v>
      </x:c>
      <x:c r="G30" s="8">
        <x:v>46654.5525596527</x:v>
      </x:c>
      <x:c r="H30" s="8">
        <x:v>0</x:v>
      </x:c>
      <x:c r="I30">
        <x:v>291001.24618305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3054726</x:v>
      </x:c>
      <x:c r="B31" s="1">
        <x:v>43742.5194852662</x:v>
      </x:c>
      <x:c r="C31" s="6">
        <x:v>1.45532280166667</x:v>
      </x:c>
      <x:c r="D31" s="13" t="s">
        <x:v>68</x:v>
      </x:c>
      <x:c r="E31">
        <x:v>10</x:v>
      </x:c>
      <x:c r="F31">
        <x:v>19.61</x:v>
      </x:c>
      <x:c r="G31" s="8">
        <x:v>46647.8985909712</x:v>
      </x:c>
      <x:c r="H31" s="8">
        <x:v>0</x:v>
      </x:c>
      <x:c r="I31">
        <x:v>291000.038421433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3054736</x:v>
      </x:c>
      <x:c r="B32" s="1">
        <x:v>43742.5195201042</x:v>
      </x:c>
      <x:c r="C32" s="6">
        <x:v>1.50545177666667</x:v>
      </x:c>
      <x:c r="D32" s="13" t="s">
        <x:v>68</x:v>
      </x:c>
      <x:c r="E32">
        <x:v>10</x:v>
      </x:c>
      <x:c r="F32">
        <x:v>19.619</x:v>
      </x:c>
      <x:c r="G32" s="8">
        <x:v>46641.7130415661</x:v>
      </x:c>
      <x:c r="H32" s="8">
        <x:v>0</x:v>
      </x:c>
      <x:c r="I32">
        <x:v>290997.095227882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3054746</x:v>
      </x:c>
      <x:c r="B33" s="1">
        <x:v>43742.5195549421</x:v>
      </x:c>
      <x:c r="C33" s="6">
        <x:v>1.55562836833333</x:v>
      </x:c>
      <x:c r="D33" s="13" t="s">
        <x:v>68</x:v>
      </x:c>
      <x:c r="E33">
        <x:v>10</x:v>
      </x:c>
      <x:c r="F33">
        <x:v>19.612</x:v>
      </x:c>
      <x:c r="G33" s="8">
        <x:v>46639.7297717694</x:v>
      </x:c>
      <x:c r="H33" s="8">
        <x:v>0</x:v>
      </x:c>
      <x:c r="I33">
        <x:v>290995.750088596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3054756</x:v>
      </x:c>
      <x:c r="B34" s="1">
        <x:v>43742.5195896991</x:v>
      </x:c>
      <x:c r="C34" s="6">
        <x:v>1.605672585</x:v>
      </x:c>
      <x:c r="D34" s="13" t="s">
        <x:v>68</x:v>
      </x:c>
      <x:c r="E34">
        <x:v>10</x:v>
      </x:c>
      <x:c r="F34">
        <x:v>19.617</x:v>
      </x:c>
      <x:c r="G34" s="8">
        <x:v>46640.4556199277</x:v>
      </x:c>
      <x:c r="H34" s="8">
        <x:v>0</x:v>
      </x:c>
      <x:c r="I34">
        <x:v>290990.468545875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3054766</x:v>
      </x:c>
      <x:c r="B35" s="1">
        <x:v>43742.5196239583</x:v>
      </x:c>
      <x:c r="C35" s="6">
        <x:v>1.65501261166667</x:v>
      </x:c>
      <x:c r="D35" s="13" t="s">
        <x:v>68</x:v>
      </x:c>
      <x:c r="E35">
        <x:v>10</x:v>
      </x:c>
      <x:c r="F35">
        <x:v>19.613</x:v>
      </x:c>
      <x:c r="G35" s="8">
        <x:v>46634.0848900387</x:v>
      </x:c>
      <x:c r="H35" s="8">
        <x:v>0</x:v>
      </x:c>
      <x:c r="I35">
        <x:v>290985.52871984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3054776</x:v>
      </x:c>
      <x:c r="B36" s="1">
        <x:v>43742.5196587963</x:v>
      </x:c>
      <x:c r="C36" s="6">
        <x:v>1.70518445333333</x:v>
      </x:c>
      <x:c r="D36" s="13" t="s">
        <x:v>68</x:v>
      </x:c>
      <x:c r="E36">
        <x:v>10</x:v>
      </x:c>
      <x:c r="F36">
        <x:v>19.612</x:v>
      </x:c>
      <x:c r="G36" s="8">
        <x:v>46632.2976814284</x:v>
      </x:c>
      <x:c r="H36" s="8">
        <x:v>0</x:v>
      </x:c>
      <x:c r="I36">
        <x:v>290980.549915611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3054786</x:v>
      </x:c>
      <x:c r="B37" s="1">
        <x:v>43742.5196935532</x:v>
      </x:c>
      <x:c r="C37" s="6">
        <x:v>1.75524743833333</x:v>
      </x:c>
      <x:c r="D37" s="13" t="s">
        <x:v>68</x:v>
      </x:c>
      <x:c r="E37">
        <x:v>10</x:v>
      </x:c>
      <x:c r="F37">
        <x:v>19.607</x:v>
      </x:c>
      <x:c r="G37" s="8">
        <x:v>46629.8829837761</x:v>
      </x:c>
      <x:c r="H37" s="8">
        <x:v>0</x:v>
      </x:c>
      <x:c r="I37">
        <x:v>290971.05641467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3054796</x:v>
      </x:c>
      <x:c r="B38" s="1">
        <x:v>43742.5197283565</x:v>
      </x:c>
      <x:c r="C38" s="6">
        <x:v>1.805355765</x:v>
      </x:c>
      <x:c r="D38" s="13" t="s">
        <x:v>68</x:v>
      </x:c>
      <x:c r="E38">
        <x:v>10</x:v>
      </x:c>
      <x:c r="F38">
        <x:v>19.612</x:v>
      </x:c>
      <x:c r="G38" s="8">
        <x:v>46639.1751467686</x:v>
      </x:c>
      <x:c r="H38" s="8">
        <x:v>0</x:v>
      </x:c>
      <x:c r="I38">
        <x:v>290980.830582801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3054806</x:v>
      </x:c>
      <x:c r="B39" s="1">
        <x:v>43742.5197631597</x:v>
      </x:c>
      <x:c r="C39" s="6">
        <x:v>1.85545458833333</x:v>
      </x:c>
      <x:c r="D39" s="13" t="s">
        <x:v>68</x:v>
      </x:c>
      <x:c r="E39">
        <x:v>10</x:v>
      </x:c>
      <x:c r="F39">
        <x:v>19.616</x:v>
      </x:c>
      <x:c r="G39" s="8">
        <x:v>46636.5504190781</x:v>
      </x:c>
      <x:c r="H39" s="8">
        <x:v>0</x:v>
      </x:c>
      <x:c r="I39">
        <x:v>290970.706242887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3054816</x:v>
      </x:c>
      <x:c r="B40" s="1">
        <x:v>43742.5197979514</x:v>
      </x:c>
      <x:c r="C40" s="6">
        <x:v>1.90557013833333</x:v>
      </x:c>
      <x:c r="D40" s="13" t="s">
        <x:v>68</x:v>
      </x:c>
      <x:c r="E40">
        <x:v>10</x:v>
      </x:c>
      <x:c r="F40">
        <x:v>19.615</x:v>
      </x:c>
      <x:c r="G40" s="8">
        <x:v>46626.2460228303</x:v>
      </x:c>
      <x:c r="H40" s="8">
        <x:v>0</x:v>
      </x:c>
      <x:c r="I40">
        <x:v>290959.547627336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3054826</x:v>
      </x:c>
      <x:c r="B41" s="1">
        <x:v>43742.5198327199</x:v>
      </x:c>
      <x:c r="C41" s="6">
        <x:v>1.95562122666667</x:v>
      </x:c>
      <x:c r="D41" s="13" t="s">
        <x:v>68</x:v>
      </x:c>
      <x:c r="E41">
        <x:v>10</x:v>
      </x:c>
      <x:c r="F41">
        <x:v>19.6</x:v>
      </x:c>
      <x:c r="G41" s="8">
        <x:v>46616.0770505356</x:v>
      </x:c>
      <x:c r="H41" s="8">
        <x:v>0</x:v>
      </x:c>
      <x:c r="I41">
        <x:v>290967.234788645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3054836</x:v>
      </x:c>
      <x:c r="B42" s="1">
        <x:v>43742.5198670139</x:v>
      </x:c>
      <x:c r="C42" s="6">
        <x:v>2.00502805666667</x:v>
      </x:c>
      <x:c r="D42" s="13" t="s">
        <x:v>68</x:v>
      </x:c>
      <x:c r="E42">
        <x:v>10</x:v>
      </x:c>
      <x:c r="F42">
        <x:v>19.605</x:v>
      </x:c>
      <x:c r="G42" s="8">
        <x:v>46613.9297832291</x:v>
      </x:c>
      <x:c r="H42" s="8">
        <x:v>0</x:v>
      </x:c>
      <x:c r="I42">
        <x:v>290962.655432731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3054846</x:v>
      </x:c>
      <x:c r="B43" s="1">
        <x:v>43742.5199017708</x:v>
      </x:c>
      <x:c r="C43" s="6">
        <x:v>2.05509762833333</x:v>
      </x:c>
      <x:c r="D43" s="13" t="s">
        <x:v>68</x:v>
      </x:c>
      <x:c r="E43">
        <x:v>10</x:v>
      </x:c>
      <x:c r="F43">
        <x:v>19.605</x:v>
      </x:c>
      <x:c r="G43" s="8">
        <x:v>46607.9793413156</x:v>
      </x:c>
      <x:c r="H43" s="8">
        <x:v>0</x:v>
      </x:c>
      <x:c r="I43">
        <x:v>290960.362842453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3054856</x:v>
      </x:c>
      <x:c r="B44" s="1">
        <x:v>43742.5199365393</x:v>
      </x:c>
      <x:c r="C44" s="6">
        <x:v>2.10514733666667</x:v>
      </x:c>
      <x:c r="D44" s="13" t="s">
        <x:v>68</x:v>
      </x:c>
      <x:c r="E44">
        <x:v>10</x:v>
      </x:c>
      <x:c r="F44">
        <x:v>19.601</x:v>
      </x:c>
      <x:c r="G44" s="8">
        <x:v>46589.3951848307</x:v>
      </x:c>
      <x:c r="H44" s="8">
        <x:v>0</x:v>
      </x:c>
      <x:c r="I44">
        <x:v>290956.937644283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3054866</x:v>
      </x:c>
      <x:c r="B45" s="1">
        <x:v>43742.519971331</x:v>
      </x:c>
      <x:c r="C45" s="6">
        <x:v>2.155217205</x:v>
      </x:c>
      <x:c r="D45" s="13" t="s">
        <x:v>68</x:v>
      </x:c>
      <x:c r="E45">
        <x:v>10</x:v>
      </x:c>
      <x:c r="F45">
        <x:v>19.595</x:v>
      </x:c>
      <x:c r="G45" s="8">
        <x:v>46582.4621428907</x:v>
      </x:c>
      <x:c r="H45" s="8">
        <x:v>0</x:v>
      </x:c>
      <x:c r="I45">
        <x:v>290944.985021071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3054876</x:v>
      </x:c>
      <x:c r="B46" s="1">
        <x:v>43742.5200060995</x:v>
      </x:c>
      <x:c r="C46" s="6">
        <x:v>2.20530659166667</x:v>
      </x:c>
      <x:c r="D46" s="13" t="s">
        <x:v>68</x:v>
      </x:c>
      <x:c r="E46">
        <x:v>10</x:v>
      </x:c>
      <x:c r="F46">
        <x:v>19.591</x:v>
      </x:c>
      <x:c r="G46" s="8">
        <x:v>46579.515656577</x:v>
      </x:c>
      <x:c r="H46" s="8">
        <x:v>0</x:v>
      </x:c>
      <x:c r="I46">
        <x:v>290958.86056494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3054886</x:v>
      </x:c>
      <x:c r="B47" s="1">
        <x:v>43742.5200408912</x:v>
      </x:c>
      <x:c r="C47" s="6">
        <x:v>2.25540222166667</x:v>
      </x:c>
      <x:c r="D47" s="13" t="s">
        <x:v>68</x:v>
      </x:c>
      <x:c r="E47">
        <x:v>10</x:v>
      </x:c>
      <x:c r="F47">
        <x:v>19.594</x:v>
      </x:c>
      <x:c r="G47" s="8">
        <x:v>46567.4075440908</x:v>
      </x:c>
      <x:c r="H47" s="8">
        <x:v>0</x:v>
      </x:c>
      <x:c r="I47">
        <x:v>290948.63993281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3054896</x:v>
      </x:c>
      <x:c r="B48" s="1">
        <x:v>43742.5200756597</x:v>
      </x:c>
      <x:c r="C48" s="6">
        <x:v>2.30543606833333</x:v>
      </x:c>
      <x:c r="D48" s="13" t="s">
        <x:v>68</x:v>
      </x:c>
      <x:c r="E48">
        <x:v>10</x:v>
      </x:c>
      <x:c r="F48">
        <x:v>19.588</x:v>
      </x:c>
      <x:c r="G48" s="8">
        <x:v>46553.6312028783</x:v>
      </x:c>
      <x:c r="H48" s="8">
        <x:v>0</x:v>
      </x:c>
      <x:c r="I48">
        <x:v>290944.539089848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3054906</x:v>
      </x:c>
      <x:c r="B49" s="1">
        <x:v>43742.5201103819</x:v>
      </x:c>
      <x:c r="C49" s="6">
        <x:v>2.35549386666667</x:v>
      </x:c>
      <x:c r="D49" s="13" t="s">
        <x:v>68</x:v>
      </x:c>
      <x:c r="E49">
        <x:v>10</x:v>
      </x:c>
      <x:c r="F49">
        <x:v>19.595</x:v>
      </x:c>
      <x:c r="G49" s="8">
        <x:v>46542.1471053834</x:v>
      </x:c>
      <x:c r="H49" s="8">
        <x:v>0</x:v>
      </x:c>
      <x:c r="I49">
        <x:v>290945.545096777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3054916</x:v>
      </x:c>
      <x:c r="B50" s="1">
        <x:v>43742.5201451389</x:v>
      </x:c>
      <x:c r="C50" s="6">
        <x:v>2.405541385</x:v>
      </x:c>
      <x:c r="D50" s="13" t="s">
        <x:v>68</x:v>
      </x:c>
      <x:c r="E50">
        <x:v>10</x:v>
      </x:c>
      <x:c r="F50">
        <x:v>19.583</x:v>
      </x:c>
      <x:c r="G50" s="8">
        <x:v>46535.7373922676</x:v>
      </x:c>
      <x:c r="H50" s="8">
        <x:v>0</x:v>
      </x:c>
      <x:c r="I50">
        <x:v>290943.788534937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3054926</x:v>
      </x:c>
      <x:c r="B51" s="1">
        <x:v>43742.5201799421</x:v>
      </x:c>
      <x:c r="C51" s="6">
        <x:v>2.45563133666667</x:v>
      </x:c>
      <x:c r="D51" s="13" t="s">
        <x:v>68</x:v>
      </x:c>
      <x:c r="E51">
        <x:v>10</x:v>
      </x:c>
      <x:c r="F51">
        <x:v>19.583</x:v>
      </x:c>
      <x:c r="G51" s="8">
        <x:v>46528.7218281092</x:v>
      </x:c>
      <x:c r="H51" s="8">
        <x:v>0</x:v>
      </x:c>
      <x:c r="I51">
        <x:v>290944.100027865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3054936</x:v>
      </x:c>
      <x:c r="B52" s="1">
        <x:v>43742.5202147338</x:v>
      </x:c>
      <x:c r="C52" s="6">
        <x:v>2.50572176666667</x:v>
      </x:c>
      <x:c r="D52" s="13" t="s">
        <x:v>68</x:v>
      </x:c>
      <x:c r="E52">
        <x:v>10</x:v>
      </x:c>
      <x:c r="F52">
        <x:v>19.576</x:v>
      </x:c>
      <x:c r="G52" s="8">
        <x:v>46514.2425364679</x:v>
      </x:c>
      <x:c r="H52" s="8">
        <x:v>0</x:v>
      </x:c>
      <x:c r="I52">
        <x:v>290924.782687593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3054946</x:v>
      </x:c>
      <x:c r="B53" s="1">
        <x:v>43742.5202494213</x:v>
      </x:c>
      <x:c r="C53" s="6">
        <x:v>2.55570319166667</x:v>
      </x:c>
      <x:c r="D53" s="13" t="s">
        <x:v>68</x:v>
      </x:c>
      <x:c r="E53">
        <x:v>10</x:v>
      </x:c>
      <x:c r="F53">
        <x:v>19.574</x:v>
      </x:c>
      <x:c r="G53" s="8">
        <x:v>46503.950752808</x:v>
      </x:c>
      <x:c r="H53" s="8">
        <x:v>0</x:v>
      </x:c>
      <x:c r="I53">
        <x:v>290919.287242794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3054956</x:v>
      </x:c>
      <x:c r="B54" s="1">
        <x:v>43742.5202841435</x:v>
      </x:c>
      <x:c r="C54" s="6">
        <x:v>2.60571129</x:v>
      </x:c>
      <x:c r="D54" s="13" t="s">
        <x:v>68</x:v>
      </x:c>
      <x:c r="E54">
        <x:v>10</x:v>
      </x:c>
      <x:c r="F54">
        <x:v>19.578</x:v>
      </x:c>
      <x:c r="G54" s="8">
        <x:v>46500.4885402208</x:v>
      </x:c>
      <x:c r="H54" s="8">
        <x:v>0</x:v>
      </x:c>
      <x:c r="I54">
        <x:v>290917.834104955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3054966</x:v>
      </x:c>
      <x:c r="B55" s="1">
        <x:v>43742.5203184838</x:v>
      </x:c>
      <x:c r="C55" s="6">
        <x:v>2.65515433</x:v>
      </x:c>
      <x:c r="D55" s="13" t="s">
        <x:v>68</x:v>
      </x:c>
      <x:c r="E55">
        <x:v>10</x:v>
      </x:c>
      <x:c r="F55">
        <x:v>19.568</x:v>
      </x:c>
      <x:c r="G55" s="8">
        <x:v>46499.7088667895</x:v>
      </x:c>
      <x:c r="H55" s="8">
        <x:v>0</x:v>
      </x:c>
      <x:c r="I55">
        <x:v>290911.317176053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3054976</x:v>
      </x:c>
      <x:c r="B56" s="1">
        <x:v>43742.5203532407</x:v>
      </x:c>
      <x:c r="C56" s="6">
        <x:v>2.70520351666667</x:v>
      </x:c>
      <x:c r="D56" s="13" t="s">
        <x:v>68</x:v>
      </x:c>
      <x:c r="E56">
        <x:v>10</x:v>
      </x:c>
      <x:c r="F56">
        <x:v>19.569</x:v>
      </x:c>
      <x:c r="G56" s="8">
        <x:v>46489.1066900125</x:v>
      </x:c>
      <x:c r="H56" s="8">
        <x:v>0</x:v>
      </x:c>
      <x:c r="I56">
        <x:v>290912.660440655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3054986</x:v>
      </x:c>
      <x:c r="B57" s="1">
        <x:v>43742.5203881134</x:v>
      </x:c>
      <x:c r="C57" s="6">
        <x:v>2.75542386666667</x:v>
      </x:c>
      <x:c r="D57" s="13" t="s">
        <x:v>68</x:v>
      </x:c>
      <x:c r="E57">
        <x:v>10</x:v>
      </x:c>
      <x:c r="F57">
        <x:v>19.574</x:v>
      </x:c>
      <x:c r="G57" s="8">
        <x:v>46488.9327714371</x:v>
      </x:c>
      <x:c r="H57" s="8">
        <x:v>0</x:v>
      </x:c>
      <x:c r="I57">
        <x:v>290915.801618869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3054996</x:v>
      </x:c>
      <x:c r="B58" s="1">
        <x:v>43742.5204229167</x:v>
      </x:c>
      <x:c r="C58" s="6">
        <x:v>2.805503</x:v>
      </x:c>
      <x:c r="D58" s="13" t="s">
        <x:v>68</x:v>
      </x:c>
      <x:c r="E58">
        <x:v>10</x:v>
      </x:c>
      <x:c r="F58">
        <x:v>19.566</x:v>
      </x:c>
      <x:c r="G58" s="8">
        <x:v>46489.3716888713</x:v>
      </x:c>
      <x:c r="H58" s="8">
        <x:v>0</x:v>
      </x:c>
      <x:c r="I58">
        <x:v>290908.108850141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3055006</x:v>
      </x:c>
      <x:c r="B59" s="1">
        <x:v>43742.5204576736</x:v>
      </x:c>
      <x:c r="C59" s="6">
        <x:v>2.8555902</x:v>
      </x:c>
      <x:c r="D59" s="13" t="s">
        <x:v>68</x:v>
      </x:c>
      <x:c r="E59">
        <x:v>10</x:v>
      </x:c>
      <x:c r="F59">
        <x:v>19.565</x:v>
      </x:c>
      <x:c r="G59" s="8">
        <x:v>46476.1615153779</x:v>
      </x:c>
      <x:c r="H59" s="8">
        <x:v>0</x:v>
      </x:c>
      <x:c r="I59">
        <x:v>290905.541509397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3055016</x:v>
      </x:c>
      <x:c r="B60" s="1">
        <x:v>43742.5204924768</x:v>
      </x:c>
      <x:c r="C60" s="6">
        <x:v>2.90568160833333</x:v>
      </x:c>
      <x:c r="D60" s="13" t="s">
        <x:v>68</x:v>
      </x:c>
      <x:c r="E60">
        <x:v>10</x:v>
      </x:c>
      <x:c r="F60">
        <x:v>19.566</x:v>
      </x:c>
      <x:c r="G60" s="8">
        <x:v>46462.2862011786</x:v>
      </x:c>
      <x:c r="H60" s="8">
        <x:v>0</x:v>
      </x:c>
      <x:c r="I60">
        <x:v>290903.206849954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3055026</x:v>
      </x:c>
      <x:c r="B61" s="1">
        <x:v>43742.5205271644</x:v>
      </x:c>
      <x:c r="C61" s="6">
        <x:v>2.95564470666667</x:v>
      </x:c>
      <x:c r="D61" s="13" t="s">
        <x:v>68</x:v>
      </x:c>
      <x:c r="E61">
        <x:v>10</x:v>
      </x:c>
      <x:c r="F61">
        <x:v>19.558</x:v>
      </x:c>
      <x:c r="G61" s="8">
        <x:v>46457.9438239328</x:v>
      </x:c>
      <x:c r="H61" s="8">
        <x:v>0</x:v>
      </x:c>
      <x:c r="I61">
        <x:v>290901.628230102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3055036</x:v>
      </x:c>
      <x:c r="B62" s="1">
        <x:v>43742.5205614236</x:v>
      </x:c>
      <x:c r="C62" s="6">
        <x:v>3.00495911833333</x:v>
      </x:c>
      <x:c r="D62" s="13" t="s">
        <x:v>68</x:v>
      </x:c>
      <x:c r="E62">
        <x:v>10</x:v>
      </x:c>
      <x:c r="F62">
        <x:v>19.558</x:v>
      </x:c>
      <x:c r="G62" s="8">
        <x:v>46452.1738029829</x:v>
      </x:c>
      <x:c r="H62" s="8">
        <x:v>0</x:v>
      </x:c>
      <x:c r="I62">
        <x:v>290887.765380151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3055046</x:v>
      </x:c>
      <x:c r="B63" s="1">
        <x:v>43742.5205961458</x:v>
      </x:c>
      <x:c r="C63" s="6">
        <x:v>3.05499356666667</x:v>
      </x:c>
      <x:c r="D63" s="13" t="s">
        <x:v>68</x:v>
      </x:c>
      <x:c r="E63">
        <x:v>10</x:v>
      </x:c>
      <x:c r="F63">
        <x:v>19.554</x:v>
      </x:c>
      <x:c r="G63" s="8">
        <x:v>46448.6254615221</x:v>
      </x:c>
      <x:c r="H63" s="8">
        <x:v>0</x:v>
      </x:c>
      <x:c r="I63">
        <x:v>290896.014448531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3055056</x:v>
      </x:c>
      <x:c r="B64" s="1">
        <x:v>43742.5206309375</x:v>
      </x:c>
      <x:c r="C64" s="6">
        <x:v>3.10505927</x:v>
      </x:c>
      <x:c r="D64" s="13" t="s">
        <x:v>68</x:v>
      </x:c>
      <x:c r="E64">
        <x:v>10</x:v>
      </x:c>
      <x:c r="F64">
        <x:v>19.549</x:v>
      </x:c>
      <x:c r="G64" s="8">
        <x:v>46436.8470080322</x:v>
      </x:c>
      <x:c r="H64" s="8">
        <x:v>0</x:v>
      </x:c>
      <x:c r="I64">
        <x:v>290882.301041379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3055066</x:v>
      </x:c>
      <x:c r="B65" s="1">
        <x:v>43742.5206657407</x:v>
      </x:c>
      <x:c r="C65" s="6">
        <x:v>3.15517825666667</x:v>
      </x:c>
      <x:c r="D65" s="13" t="s">
        <x:v>68</x:v>
      </x:c>
      <x:c r="E65">
        <x:v>10</x:v>
      </x:c>
      <x:c r="F65">
        <x:v>19.558</x:v>
      </x:c>
      <x:c r="G65" s="8">
        <x:v>46432.289329135</x:v>
      </x:c>
      <x:c r="H65" s="8">
        <x:v>0</x:v>
      </x:c>
      <x:c r="I65">
        <x:v>290873.8070004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3055076</x:v>
      </x:c>
      <x:c r="B66" s="1">
        <x:v>43742.5207004977</x:v>
      </x:c>
      <x:c r="C66" s="6">
        <x:v>3.20522502</x:v>
      </x:c>
      <x:c r="D66" s="13" t="s">
        <x:v>68</x:v>
      </x:c>
      <x:c r="E66">
        <x:v>10</x:v>
      </x:c>
      <x:c r="F66">
        <x:v>19.55</x:v>
      </x:c>
      <x:c r="G66" s="8">
        <x:v>46430.8618374637</x:v>
      </x:c>
      <x:c r="H66" s="8">
        <x:v>0</x:v>
      </x:c>
      <x:c r="I66">
        <x:v>290866.818559985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3055086</x:v>
      </x:c>
      <x:c r="B67" s="1">
        <x:v>43742.5207352662</x:v>
      </x:c>
      <x:c r="C67" s="6">
        <x:v>3.25527185</x:v>
      </x:c>
      <x:c r="D67" s="13" t="s">
        <x:v>68</x:v>
      </x:c>
      <x:c r="E67">
        <x:v>10</x:v>
      </x:c>
      <x:c r="F67">
        <x:v>19.551</x:v>
      </x:c>
      <x:c r="G67" s="8">
        <x:v>46430.751637841</x:v>
      </x:c>
      <x:c r="H67" s="8">
        <x:v>0</x:v>
      </x:c>
      <x:c r="I67">
        <x:v>290870.717233079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3055096</x:v>
      </x:c>
      <x:c r="B68" s="1">
        <x:v>43742.5207700231</x:v>
      </x:c>
      <x:c r="C68" s="6">
        <x:v>3.30534236</x:v>
      </x:c>
      <x:c r="D68" s="13" t="s">
        <x:v>68</x:v>
      </x:c>
      <x:c r="E68">
        <x:v>10</x:v>
      </x:c>
      <x:c r="F68">
        <x:v>19.546</x:v>
      </x:c>
      <x:c r="G68" s="8">
        <x:v>46425.7988362217</x:v>
      </x:c>
      <x:c r="H68" s="8">
        <x:v>0</x:v>
      </x:c>
      <x:c r="I68">
        <x:v>290874.211897518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3055106</x:v>
      </x:c>
      <x:c r="B69" s="1">
        <x:v>43742.5208048264</x:v>
      </x:c>
      <x:c r="C69" s="6">
        <x:v>3.35549198</x:v>
      </x:c>
      <x:c r="D69" s="13" t="s">
        <x:v>68</x:v>
      </x:c>
      <x:c r="E69">
        <x:v>10</x:v>
      </x:c>
      <x:c r="F69">
        <x:v>19.551</x:v>
      </x:c>
      <x:c r="G69" s="8">
        <x:v>46425.5213537973</x:v>
      </x:c>
      <x:c r="H69" s="8">
        <x:v>0</x:v>
      </x:c>
      <x:c r="I69">
        <x:v>290878.039847761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3055116</x:v>
      </x:c>
      <x:c r="B70" s="1">
        <x:v>43742.5208396644</x:v>
      </x:c>
      <x:c r="C70" s="6">
        <x:v>3.40563736333333</x:v>
      </x:c>
      <x:c r="D70" s="13" t="s">
        <x:v>68</x:v>
      </x:c>
      <x:c r="E70">
        <x:v>10</x:v>
      </x:c>
      <x:c r="F70">
        <x:v>19.55</x:v>
      </x:c>
      <x:c r="G70" s="8">
        <x:v>46422.2779626533</x:v>
      </x:c>
      <x:c r="H70" s="8">
        <x:v>0</x:v>
      </x:c>
      <x:c r="I70">
        <x:v>290872.5188069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3055126</x:v>
      </x:c>
      <x:c r="B71" s="1">
        <x:v>43742.5208739236</x:v>
      </x:c>
      <x:c r="C71" s="6">
        <x:v>3.45494149</x:v>
      </x:c>
      <x:c r="D71" s="13" t="s">
        <x:v>68</x:v>
      </x:c>
      <x:c r="E71">
        <x:v>10</x:v>
      </x:c>
      <x:c r="F71">
        <x:v>19.54</x:v>
      </x:c>
      <x:c r="G71" s="8">
        <x:v>46418.6412015743</x:v>
      </x:c>
      <x:c r="H71" s="8">
        <x:v>0</x:v>
      </x:c>
      <x:c r="I71">
        <x:v>290869.935357257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3055136</x:v>
      </x:c>
      <x:c r="B72" s="1">
        <x:v>43742.5209086458</x:v>
      </x:c>
      <x:c r="C72" s="6">
        <x:v>3.50494835166667</x:v>
      </x:c>
      <x:c r="D72" s="13" t="s">
        <x:v>68</x:v>
      </x:c>
      <x:c r="E72">
        <x:v>10</x:v>
      </x:c>
      <x:c r="F72">
        <x:v>19.542</x:v>
      </x:c>
      <x:c r="G72" s="8">
        <x:v>46411.3470636358</x:v>
      </x:c>
      <x:c r="H72" s="8">
        <x:v>0</x:v>
      </x:c>
      <x:c r="I72">
        <x:v>290882.84504098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3055146</x:v>
      </x:c>
      <x:c r="B73" s="1">
        <x:v>43742.5209434028</x:v>
      </x:c>
      <x:c r="C73" s="6">
        <x:v>3.555004845</x:v>
      </x:c>
      <x:c r="D73" s="13" t="s">
        <x:v>68</x:v>
      </x:c>
      <x:c r="E73">
        <x:v>10</x:v>
      </x:c>
      <x:c r="F73">
        <x:v>19.544</x:v>
      </x:c>
      <x:c r="G73" s="8">
        <x:v>46406.7160626828</x:v>
      </x:c>
      <x:c r="H73" s="8">
        <x:v>0</x:v>
      </x:c>
      <x:c r="I73">
        <x:v>290848.966381699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3055156</x:v>
      </x:c>
      <x:c r="B74" s="1">
        <x:v>43742.5209781597</x:v>
      </x:c>
      <x:c r="C74" s="6">
        <x:v>3.60506209333333</x:v>
      </x:c>
      <x:c r="D74" s="13" t="s">
        <x:v>68</x:v>
      </x:c>
      <x:c r="E74">
        <x:v>10</x:v>
      </x:c>
      <x:c r="F74">
        <x:v>19.546</x:v>
      </x:c>
      <x:c r="G74" s="8">
        <x:v>46402.5305099933</x:v>
      </x:c>
      <x:c r="H74" s="8">
        <x:v>0</x:v>
      </x:c>
      <x:c r="I74">
        <x:v>290851.599346361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3055166</x:v>
      </x:c>
      <x:c r="B75" s="1">
        <x:v>43742.5210129282</x:v>
      </x:c>
      <x:c r="C75" s="6">
        <x:v>3.65511392333333</x:v>
      </x:c>
      <x:c r="D75" s="13" t="s">
        <x:v>68</x:v>
      </x:c>
      <x:c r="E75">
        <x:v>10</x:v>
      </x:c>
      <x:c r="F75">
        <x:v>19.543</x:v>
      </x:c>
      <x:c r="G75" s="8">
        <x:v>46398.705296065</x:v>
      </x:c>
      <x:c r="H75" s="8">
        <x:v>0</x:v>
      </x:c>
      <x:c r="I75">
        <x:v>290840.90225128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3055176</x:v>
      </x:c>
      <x:c r="B76" s="1">
        <x:v>43742.5210476505</x:v>
      </x:c>
      <x:c r="C76" s="6">
        <x:v>3.70514864166667</x:v>
      </x:c>
      <x:c r="D76" s="13" t="s">
        <x:v>68</x:v>
      </x:c>
      <x:c r="E76">
        <x:v>10</x:v>
      </x:c>
      <x:c r="F76">
        <x:v>19.547</x:v>
      </x:c>
      <x:c r="G76" s="8">
        <x:v>46395.0612739042</x:v>
      </x:c>
      <x:c r="H76" s="8">
        <x:v>0</x:v>
      </x:c>
      <x:c r="I76">
        <x:v>290843.949707524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3055186</x:v>
      </x:c>
      <x:c r="B77" s="1">
        <x:v>43742.5210824884</x:v>
      </x:c>
      <x:c r="C77" s="6">
        <x:v>3.75527639</x:v>
      </x:c>
      <x:c r="D77" s="13" t="s">
        <x:v>68</x:v>
      </x:c>
      <x:c r="E77">
        <x:v>10</x:v>
      </x:c>
      <x:c r="F77">
        <x:v>19.549</x:v>
      </x:c>
      <x:c r="G77" s="8">
        <x:v>46391.9983521495</x:v>
      </x:c>
      <x:c r="H77" s="8">
        <x:v>0</x:v>
      </x:c>
      <x:c r="I77">
        <x:v>290850.731649185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3055196</x:v>
      </x:c>
      <x:c r="B78" s="1">
        <x:v>43742.5211172106</x:v>
      </x:c>
      <x:c r="C78" s="6">
        <x:v>3.80528995666667</x:v>
      </x:c>
      <x:c r="D78" s="13" t="s">
        <x:v>68</x:v>
      </x:c>
      <x:c r="E78">
        <x:v>10</x:v>
      </x:c>
      <x:c r="F78">
        <x:v>19.535</x:v>
      </x:c>
      <x:c r="G78" s="8">
        <x:v>46389.1324024564</x:v>
      </x:c>
      <x:c r="H78" s="8">
        <x:v>0</x:v>
      </x:c>
      <x:c r="I78">
        <x:v>290829.294758508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3055206</x:v>
      </x:c>
      <x:c r="B79" s="1">
        <x:v>43742.5211521181</x:v>
      </x:c>
      <x:c r="C79" s="6">
        <x:v>3.855582365</x:v>
      </x:c>
      <x:c r="D79" s="13" t="s">
        <x:v>68</x:v>
      </x:c>
      <x:c r="E79">
        <x:v>10</x:v>
      </x:c>
      <x:c r="F79">
        <x:v>19.536</x:v>
      </x:c>
      <x:c r="G79" s="8">
        <x:v>46391.1158747362</x:v>
      </x:c>
      <x:c r="H79" s="8">
        <x:v>0</x:v>
      </x:c>
      <x:c r="I79">
        <x:v>290834.805277913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3055216</x:v>
      </x:c>
      <x:c r="B80" s="1">
        <x:v>43742.5211868866</x:v>
      </x:c>
      <x:c r="C80" s="6">
        <x:v>3.90564453666667</x:v>
      </x:c>
      <x:c r="D80" s="13" t="s">
        <x:v>68</x:v>
      </x:c>
      <x:c r="E80">
        <x:v>10</x:v>
      </x:c>
      <x:c r="F80">
        <x:v>19.537</x:v>
      </x:c>
      <x:c r="G80" s="8">
        <x:v>46379.7929747896</x:v>
      </x:c>
      <x:c r="H80" s="8">
        <x:v>0</x:v>
      </x:c>
      <x:c r="I80">
        <x:v>290829.239383448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3055226</x:v>
      </x:c>
      <x:c r="B81" s="1">
        <x:v>43742.5212211458</x:v>
      </x:c>
      <x:c r="C81" s="6">
        <x:v>3.954954965</x:v>
      </x:c>
      <x:c r="D81" s="13" t="s">
        <x:v>68</x:v>
      </x:c>
      <x:c r="E81">
        <x:v>10</x:v>
      </x:c>
      <x:c r="F81">
        <x:v>19.536</x:v>
      </x:c>
      <x:c r="G81" s="8">
        <x:v>46377.912113867</x:v>
      </x:c>
      <x:c r="H81" s="8">
        <x:v>0</x:v>
      </x:c>
      <x:c r="I81">
        <x:v>290839.034130886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3055236</x:v>
      </x:c>
      <x:c r="B82" s="1">
        <x:v>43742.5212559375</x:v>
      </x:c>
      <x:c r="C82" s="6">
        <x:v>4.00505389666667</x:v>
      </x:c>
      <x:c r="D82" s="13" t="s">
        <x:v>68</x:v>
      </x:c>
      <x:c r="E82">
        <x:v>10</x:v>
      </x:c>
      <x:c r="F82">
        <x:v>19.538</x:v>
      </x:c>
      <x:c r="G82" s="8">
        <x:v>46378.7539413879</x:v>
      </x:c>
      <x:c r="H82" s="8">
        <x:v>0</x:v>
      </x:c>
      <x:c r="I82">
        <x:v>290833.019627476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3055246</x:v>
      </x:c>
      <x:c r="B83" s="1">
        <x:v>43742.5212907755</x:v>
      </x:c>
      <x:c r="C83" s="6">
        <x:v>4.05523111166667</x:v>
      </x:c>
      <x:c r="D83" s="13" t="s">
        <x:v>68</x:v>
      </x:c>
      <x:c r="E83">
        <x:v>10</x:v>
      </x:c>
      <x:c r="F83">
        <x:v>19.535</x:v>
      </x:c>
      <x:c r="G83" s="8">
        <x:v>46371.8555087487</x:v>
      </x:c>
      <x:c r="H83" s="8">
        <x:v>0</x:v>
      </x:c>
      <x:c r="I83">
        <x:v>290828.26784353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3055256</x:v>
      </x:c>
      <x:c r="B84" s="1">
        <x:v>43742.521325544</x:v>
      </x:c>
      <x:c r="C84" s="6">
        <x:v>4.10529986666667</x:v>
      </x:c>
      <x:c r="D84" s="13" t="s">
        <x:v>68</x:v>
      </x:c>
      <x:c r="E84">
        <x:v>10</x:v>
      </x:c>
      <x:c r="F84">
        <x:v>19.528</x:v>
      </x:c>
      <x:c r="G84" s="8">
        <x:v>46375.4254712567</x:v>
      </x:c>
      <x:c r="H84" s="8">
        <x:v>0</x:v>
      </x:c>
      <x:c r="I84">
        <x:v>290831.775070289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3055266</x:v>
      </x:c>
      <x:c r="B85" s="1">
        <x:v>43742.5213603356</x:v>
      </x:c>
      <x:c r="C85" s="6">
        <x:v>4.15542402833333</x:v>
      </x:c>
      <x:c r="D85" s="13" t="s">
        <x:v>68</x:v>
      </x:c>
      <x:c r="E85">
        <x:v>10</x:v>
      </x:c>
      <x:c r="F85">
        <x:v>19.536</x:v>
      </x:c>
      <x:c r="G85" s="8">
        <x:v>46377.6891727672</x:v>
      </x:c>
      <x:c r="H85" s="8">
        <x:v>0</x:v>
      </x:c>
      <x:c r="I85">
        <x:v>290832.255071399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3055276</x:v>
      </x:c>
      <x:c r="B86" s="1">
        <x:v>43742.5213951389</x:v>
      </x:c>
      <x:c r="C86" s="6">
        <x:v>4.20554628</x:v>
      </x:c>
      <x:c r="D86" s="13" t="s">
        <x:v>68</x:v>
      </x:c>
      <x:c r="E86">
        <x:v>10</x:v>
      </x:c>
      <x:c r="F86">
        <x:v>19.536</x:v>
      </x:c>
      <x:c r="G86" s="8">
        <x:v>46364.4220081991</x:v>
      </x:c>
      <x:c r="H86" s="8">
        <x:v>0</x:v>
      </x:c>
      <x:c r="I86">
        <x:v>290824.539617423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3055286</x:v>
      </x:c>
      <x:c r="B87" s="1">
        <x:v>43742.5214299768</x:v>
      </x:c>
      <x:c r="C87" s="6">
        <x:v>4.2556789</x:v>
      </x:c>
      <x:c r="D87" s="13" t="s">
        <x:v>68</x:v>
      </x:c>
      <x:c r="E87">
        <x:v>10</x:v>
      </x:c>
      <x:c r="F87">
        <x:v>19.533</x:v>
      </x:c>
      <x:c r="G87" s="8">
        <x:v>46366.5142552469</x:v>
      </x:c>
      <x:c r="H87" s="8">
        <x:v>0</x:v>
      </x:c>
      <x:c r="I87">
        <x:v>290808.399730531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3055296</x:v>
      </x:c>
      <x:c r="B88" s="1">
        <x:v>43742.5214641551</x:v>
      </x:c>
      <x:c r="C88" s="6">
        <x:v>4.30489323333333</x:v>
      </x:c>
      <x:c r="D88" s="13" t="s">
        <x:v>68</x:v>
      </x:c>
      <x:c r="E88">
        <x:v>10</x:v>
      </x:c>
      <x:c r="F88">
        <x:v>19.528</x:v>
      </x:c>
      <x:c r="G88" s="8">
        <x:v>46364.3785160471</x:v>
      </x:c>
      <x:c r="H88" s="8">
        <x:v>0</x:v>
      </x:c>
      <x:c r="I88">
        <x:v>290801.839307608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3055306</x:v>
      </x:c>
      <x:c r="B89" s="1">
        <x:v>43742.5214989583</x:v>
      </x:c>
      <x:c r="C89" s="6">
        <x:v>4.35501542</x:v>
      </x:c>
      <x:c r="D89" s="13" t="s">
        <x:v>68</x:v>
      </x:c>
      <x:c r="E89">
        <x:v>10</x:v>
      </x:c>
      <x:c r="F89">
        <x:v>19.538</x:v>
      </x:c>
      <x:c r="G89" s="8">
        <x:v>46360.1471531751</x:v>
      </x:c>
      <x:c r="H89" s="8">
        <x:v>0</x:v>
      </x:c>
      <x:c r="I89">
        <x:v>290812.575714946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3055316</x:v>
      </x:c>
      <x:c r="B90" s="1">
        <x:v>43742.5215337616</x:v>
      </x:c>
      <x:c r="C90" s="6">
        <x:v>4.40514928</x:v>
      </x:c>
      <x:c r="D90" s="13" t="s">
        <x:v>68</x:v>
      </x:c>
      <x:c r="E90">
        <x:v>10</x:v>
      </x:c>
      <x:c r="F90">
        <x:v>19.526</x:v>
      </x:c>
      <x:c r="G90" s="8">
        <x:v>46355.3295910437</x:v>
      </x:c>
      <x:c r="H90" s="8">
        <x:v>0</x:v>
      </x:c>
      <x:c r="I90">
        <x:v>290790.851845304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3055326</x:v>
      </x:c>
      <x:c r="B91" s="1">
        <x:v>43742.5215685185</x:v>
      </x:c>
      <x:c r="C91" s="6">
        <x:v>4.45521154833333</x:v>
      </x:c>
      <x:c r="D91" s="13" t="s">
        <x:v>68</x:v>
      </x:c>
      <x:c r="E91">
        <x:v>10</x:v>
      </x:c>
      <x:c r="F91">
        <x:v>19.532</x:v>
      </x:c>
      <x:c r="G91" s="8">
        <x:v>46359.7226784048</x:v>
      </x:c>
      <x:c r="H91" s="8">
        <x:v>0</x:v>
      </x:c>
      <x:c r="I91">
        <x:v>290810.119464528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3055336</x:v>
      </x:c>
      <x:c r="B92" s="1">
        <x:v>43742.5216033218</x:v>
      </x:c>
      <x:c r="C92" s="6">
        <x:v>4.50529027</x:v>
      </x:c>
      <x:c r="D92" s="13" t="s">
        <x:v>68</x:v>
      </x:c>
      <x:c r="E92">
        <x:v>10</x:v>
      </x:c>
      <x:c r="F92">
        <x:v>19.533</x:v>
      </x:c>
      <x:c r="G92" s="8">
        <x:v>46357.8749615914</x:v>
      </x:c>
      <x:c r="H92" s="8">
        <x:v>0</x:v>
      </x:c>
      <x:c r="I92">
        <x:v>290801.671856212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3055346</x:v>
      </x:c>
      <x:c r="B93" s="1">
        <x:v>43742.5216381944</x:v>
      </x:c>
      <x:c r="C93" s="6">
        <x:v>4.555515695</x:v>
      </x:c>
      <x:c r="D93" s="13" t="s">
        <x:v>68</x:v>
      </x:c>
      <x:c r="E93">
        <x:v>10</x:v>
      </x:c>
      <x:c r="F93">
        <x:v>19.534</x:v>
      </x:c>
      <x:c r="G93" s="8">
        <x:v>46362.1081424516</x:v>
      </x:c>
      <x:c r="H93" s="8">
        <x:v>0</x:v>
      </x:c>
      <x:c r="I93">
        <x:v>290803.054450446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3055356</x:v>
      </x:c>
      <x:c r="B94" s="1">
        <x:v>43742.5216729514</x:v>
      </x:c>
      <x:c r="C94" s="6">
        <x:v>4.60558579833333</x:v>
      </x:c>
      <x:c r="D94" s="13" t="s">
        <x:v>68</x:v>
      </x:c>
      <x:c r="E94">
        <x:v>10</x:v>
      </x:c>
      <x:c r="F94">
        <x:v>19.537</x:v>
      </x:c>
      <x:c r="G94" s="8">
        <x:v>46361.2145448706</x:v>
      </x:c>
      <x:c r="H94" s="8">
        <x:v>0</x:v>
      </x:c>
      <x:c r="I94">
        <x:v>290800.148341326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3055366</x:v>
      </x:c>
      <x:c r="B95" s="1">
        <x:v>43742.5217077199</x:v>
      </x:c>
      <x:c r="C95" s="6">
        <x:v>4.65560210666667</x:v>
      </x:c>
      <x:c r="D95" s="13" t="s">
        <x:v>68</x:v>
      </x:c>
      <x:c r="E95">
        <x:v>10</x:v>
      </x:c>
      <x:c r="F95">
        <x:v>19.538</x:v>
      </x:c>
      <x:c r="G95" s="8">
        <x:v>46361.5291826509</x:v>
      </x:c>
      <x:c r="H95" s="8">
        <x:v>0</x:v>
      </x:c>
      <x:c r="I95">
        <x:v>290780.674271174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3055376</x:v>
      </x:c>
      <x:c r="B96" s="1">
        <x:v>43742.5217424768</x:v>
      </x:c>
      <x:c r="C96" s="6">
        <x:v>4.70569542666667</x:v>
      </x:c>
      <x:c r="D96" s="13" t="s">
        <x:v>68</x:v>
      </x:c>
      <x:c r="E96">
        <x:v>10</x:v>
      </x:c>
      <x:c r="F96">
        <x:v>19.528</x:v>
      </x:c>
      <x:c r="G96" s="8">
        <x:v>46351.6688192412</x:v>
      </x:c>
      <x:c r="H96" s="8">
        <x:v>0</x:v>
      </x:c>
      <x:c r="I96">
        <x:v>290779.696235276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3055386</x:v>
      </x:c>
      <x:c r="B97" s="1">
        <x:v>43742.5217771991</x:v>
      </x:c>
      <x:c r="C97" s="6">
        <x:v>4.755701525</x:v>
      </x:c>
      <x:c r="D97" s="13" t="s">
        <x:v>68</x:v>
      </x:c>
      <x:c r="E97">
        <x:v>10</x:v>
      </x:c>
      <x:c r="F97">
        <x:v>19.533</x:v>
      </x:c>
      <x:c r="G97" s="8">
        <x:v>46356.2715521581</x:v>
      </x:c>
      <x:c r="H97" s="8">
        <x:v>0</x:v>
      </x:c>
      <x:c r="I97">
        <x:v>290775.727971052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3055396</x:v>
      </x:c>
      <x:c r="B98" s="1">
        <x:v>43742.5218114236</x:v>
      </x:c>
      <x:c r="C98" s="6">
        <x:v>4.80496689</x:v>
      </x:c>
      <x:c r="D98" s="13" t="s">
        <x:v>68</x:v>
      </x:c>
      <x:c r="E98">
        <x:v>10</x:v>
      </x:c>
      <x:c r="F98">
        <x:v>19.536</x:v>
      </x:c>
      <x:c r="G98" s="8">
        <x:v>46356.3352365727</x:v>
      </x:c>
      <x:c r="H98" s="8">
        <x:v>0</x:v>
      </x:c>
      <x:c r="I98">
        <x:v>290772.371387642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3055406</x:v>
      </x:c>
      <x:c r="B99" s="1">
        <x:v>43742.5218461806</x:v>
      </x:c>
      <x:c r="C99" s="6">
        <x:v>4.85504555166667</x:v>
      </x:c>
      <x:c r="D99" s="13" t="s">
        <x:v>68</x:v>
      </x:c>
      <x:c r="E99">
        <x:v>10</x:v>
      </x:c>
      <x:c r="F99">
        <x:v>19.525</x:v>
      </x:c>
      <x:c r="G99" s="8">
        <x:v>46354.0095122987</x:v>
      </x:c>
      <x:c r="H99" s="8">
        <x:v>0</x:v>
      </x:c>
      <x:c r="I99">
        <x:v>290769.137011853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3055416</x:v>
      </x:c>
      <x:c r="B100" s="1">
        <x:v>43742.5218809838</x:v>
      </x:c>
      <x:c r="C100" s="6">
        <x:v>4.905145835</x:v>
      </x:c>
      <x:c r="D100" s="13" t="s">
        <x:v>68</x:v>
      </x:c>
      <x:c r="E100">
        <x:v>10</x:v>
      </x:c>
      <x:c r="F100">
        <x:v>19.532</x:v>
      </x:c>
      <x:c r="G100" s="8">
        <x:v>46345.9044414644</x:v>
      </x:c>
      <x:c r="H100" s="8">
        <x:v>0</x:v>
      </x:c>
      <x:c r="I100">
        <x:v>290767.383574496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3055426</x:v>
      </x:c>
      <x:c r="B101" s="1">
        <x:v>43742.5219157407</x:v>
      </x:c>
      <x:c r="C101" s="6">
        <x:v>4.95521640833333</x:v>
      </x:c>
      <x:c r="D101" s="13" t="s">
        <x:v>68</x:v>
      </x:c>
      <x:c r="E101">
        <x:v>10</x:v>
      </x:c>
      <x:c r="F101">
        <x:v>19.528</x:v>
      </x:c>
      <x:c r="G101" s="8">
        <x:v>46348.78944378</x:v>
      </x:c>
      <x:c r="H101" s="8">
        <x:v>0</x:v>
      </x:c>
      <x:c r="I101">
        <x:v>290763.159250155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3055436</x:v>
      </x:c>
      <x:c r="B102" s="1">
        <x:v>43742.5219505787</x:v>
      </x:c>
      <x:c r="C102" s="6">
        <x:v>5.00533382833333</x:v>
      </x:c>
      <x:c r="D102" s="13" t="s">
        <x:v>68</x:v>
      </x:c>
      <x:c r="E102">
        <x:v>10</x:v>
      </x:c>
      <x:c r="F102">
        <x:v>19.532</x:v>
      </x:c>
      <x:c r="G102" s="8">
        <x:v>46352.1418383475</x:v>
      </x:c>
      <x:c r="H102" s="8">
        <x:v>0</x:v>
      </x:c>
      <x:c r="I102">
        <x:v>290773.389225303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3055446</x:v>
      </x:c>
      <x:c r="B103" s="1">
        <x:v>43742.5219854167</x:v>
      </x:c>
      <x:c r="C103" s="6">
        <x:v>5.05553999833333</x:v>
      </x:c>
      <x:c r="D103" s="13" t="s">
        <x:v>68</x:v>
      </x:c>
      <x:c r="E103">
        <x:v>10</x:v>
      </x:c>
      <x:c r="F103">
        <x:v>19.535</x:v>
      </x:c>
      <x:c r="G103" s="8">
        <x:v>46346.2076422666</x:v>
      </x:c>
      <x:c r="H103" s="8">
        <x:v>0</x:v>
      </x:c>
      <x:c r="I103">
        <x:v>290768.086722981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3055456</x:v>
      </x:c>
      <x:c r="B104" s="1">
        <x:v>43742.5220202199</x:v>
      </x:c>
      <x:c r="C104" s="6">
        <x:v>5.10563572333333</x:v>
      </x:c>
      <x:c r="D104" s="13" t="s">
        <x:v>68</x:v>
      </x:c>
      <x:c r="E104">
        <x:v>10</x:v>
      </x:c>
      <x:c r="F104">
        <x:v>19.534</x:v>
      </x:c>
      <x:c r="G104" s="8">
        <x:v>46350.9368685445</x:v>
      </x:c>
      <x:c r="H104" s="8">
        <x:v>0</x:v>
      </x:c>
      <x:c r="I104">
        <x:v>290753.182296321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3055466</x:v>
      </x:c>
      <x:c r="B105" s="1">
        <x:v>43742.5220544329</x:v>
      </x:c>
      <x:c r="C105" s="6">
        <x:v>5.154918395</x:v>
      </x:c>
      <x:c r="D105" s="13" t="s">
        <x:v>68</x:v>
      </x:c>
      <x:c r="E105">
        <x:v>10</x:v>
      </x:c>
      <x:c r="F105">
        <x:v>19.533</x:v>
      </x:c>
      <x:c r="G105" s="8">
        <x:v>46349.7900604294</x:v>
      </x:c>
      <x:c r="H105" s="8">
        <x:v>0</x:v>
      </x:c>
      <x:c r="I105">
        <x:v>290766.92093376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3055476</x:v>
      </x:c>
      <x:c r="B106" s="1">
        <x:v>43742.5220892014</x:v>
      </x:c>
      <x:c r="C106" s="6">
        <x:v>5.20497862</x:v>
      </x:c>
      <x:c r="D106" s="13" t="s">
        <x:v>68</x:v>
      </x:c>
      <x:c r="E106">
        <x:v>10</x:v>
      </x:c>
      <x:c r="F106">
        <x:v>19.535</x:v>
      </x:c>
      <x:c r="G106" s="8">
        <x:v>46341.3320183917</x:v>
      </x:c>
      <x:c r="H106" s="8">
        <x:v>0</x:v>
      </x:c>
      <x:c r="I106">
        <x:v>290743.261368251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3055486</x:v>
      </x:c>
      <x:c r="B107" s="1">
        <x:v>43742.5221239931</x:v>
      </x:c>
      <x:c r="C107" s="6">
        <x:v>5.25507508333333</x:v>
      </x:c>
      <x:c r="D107" s="13" t="s">
        <x:v>68</x:v>
      </x:c>
      <x:c r="E107">
        <x:v>10</x:v>
      </x:c>
      <x:c r="F107">
        <x:v>19.532</x:v>
      </x:c>
      <x:c r="G107" s="8">
        <x:v>46339.9254849931</x:v>
      </x:c>
      <x:c r="H107" s="8">
        <x:v>0</x:v>
      </x:c>
      <x:c r="I107">
        <x:v>290757.082680218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3055496</x:v>
      </x:c>
      <x:c r="B108" s="1">
        <x:v>43742.5221588773</x:v>
      </x:c>
      <x:c r="C108" s="6">
        <x:v>5.30529769333333</x:v>
      </x:c>
      <x:c r="D108" s="13" t="s">
        <x:v>68</x:v>
      </x:c>
      <x:c r="E108">
        <x:v>10</x:v>
      </x:c>
      <x:c r="F108">
        <x:v>19.526</x:v>
      </x:c>
      <x:c r="G108" s="8">
        <x:v>46337.1687039175</x:v>
      </x:c>
      <x:c r="H108" s="8">
        <x:v>0</x:v>
      </x:c>
      <x:c r="I108">
        <x:v>290749.426616414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3055506</x:v>
      </x:c>
      <x:c r="B109" s="1">
        <x:v>43742.522193669</x:v>
      </x:c>
      <x:c r="C109" s="6">
        <x:v>5.35539935166667</x:v>
      </x:c>
      <x:c r="D109" s="13" t="s">
        <x:v>68</x:v>
      </x:c>
      <x:c r="E109">
        <x:v>10</x:v>
      </x:c>
      <x:c r="F109">
        <x:v>19.525</x:v>
      </x:c>
      <x:c r="G109" s="8">
        <x:v>46333.6995994834</x:v>
      </x:c>
      <x:c r="H109" s="8">
        <x:v>0</x:v>
      </x:c>
      <x:c r="I109">
        <x:v>290749.639160135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3055516</x:v>
      </x:c>
      <x:c r="B110" s="1">
        <x:v>43742.5222284722</x:v>
      </x:c>
      <x:c r="C110" s="6">
        <x:v>5.40551867333333</x:v>
      </x:c>
      <x:c r="D110" s="13" t="s">
        <x:v>68</x:v>
      </x:c>
      <x:c r="E110">
        <x:v>10</x:v>
      </x:c>
      <x:c r="F110">
        <x:v>19.526</x:v>
      </x:c>
      <x:c r="G110" s="8">
        <x:v>46325.6004043553</x:v>
      </x:c>
      <x:c r="H110" s="8">
        <x:v>0</x:v>
      </x:c>
      <x:c r="I110">
        <x:v>290735.049765036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3055526</x:v>
      </x:c>
      <x:c r="B111" s="1">
        <x:v>43742.5222632755</x:v>
      </x:c>
      <x:c r="C111" s="6">
        <x:v>5.45563041333333</x:v>
      </x:c>
      <x:c r="D111" s="13" t="s">
        <x:v>68</x:v>
      </x:c>
      <x:c r="E111">
        <x:v>10</x:v>
      </x:c>
      <x:c r="F111">
        <x:v>19.532</x:v>
      </x:c>
      <x:c r="G111" s="8">
        <x:v>46323.7578880307</x:v>
      </x:c>
      <x:c r="H111" s="8">
        <x:v>0</x:v>
      </x:c>
      <x:c r="I111">
        <x:v>290738.090694996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3055536</x:v>
      </x:c>
      <x:c r="B112" s="1">
        <x:v>43742.5222980324</x:v>
      </x:c>
      <x:c r="C112" s="6">
        <x:v>5.505692125</x:v>
      </x:c>
      <x:c r="D112" s="13" t="s">
        <x:v>68</x:v>
      </x:c>
      <x:c r="E112">
        <x:v>10</x:v>
      </x:c>
      <x:c r="F112">
        <x:v>19.524</x:v>
      </x:c>
      <x:c r="G112" s="8">
        <x:v>46325.7186583276</x:v>
      </x:c>
      <x:c r="H112" s="8">
        <x:v>0</x:v>
      </x:c>
      <x:c r="I112">
        <x:v>290732.151095286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3055546</x:v>
      </x:c>
      <x:c r="B113" s="1">
        <x:v>43742.5223322106</x:v>
      </x:c>
      <x:c r="C113" s="6">
        <x:v>5.554892475</x:v>
      </x:c>
      <x:c r="D113" s="13" t="s">
        <x:v>68</x:v>
      </x:c>
      <x:c r="E113">
        <x:v>10</x:v>
      </x:c>
      <x:c r="F113">
        <x:v>19.519</x:v>
      </x:c>
      <x:c r="G113" s="8">
        <x:v>46320.9313299244</x:v>
      </x:c>
      <x:c r="H113" s="8">
        <x:v>0</x:v>
      </x:c>
      <x:c r="I113">
        <x:v>290720.365118093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3055556</x:v>
      </x:c>
      <x:c r="B114" s="1">
        <x:v>43742.5223669792</x:v>
      </x:c>
      <x:c r="C114" s="6">
        <x:v>5.60493993666667</x:v>
      </x:c>
      <x:c r="D114" s="13" t="s">
        <x:v>68</x:v>
      </x:c>
      <x:c r="E114">
        <x:v>10</x:v>
      </x:c>
      <x:c r="F114">
        <x:v>19.519</x:v>
      </x:c>
      <x:c r="G114" s="8">
        <x:v>46316.0170138589</x:v>
      </x:c>
      <x:c r="H114" s="8">
        <x:v>0</x:v>
      </x:c>
      <x:c r="I114">
        <x:v>290728.868379604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3055566</x:v>
      </x:c>
      <x:c r="B115" s="1">
        <x:v>43742.5224017361</x:v>
      </x:c>
      <x:c r="C115" s="6">
        <x:v>5.65502939833333</x:v>
      </x:c>
      <x:c r="D115" s="13" t="s">
        <x:v>68</x:v>
      </x:c>
      <x:c r="E115">
        <x:v>10</x:v>
      </x:c>
      <x:c r="F115">
        <x:v>19.522</x:v>
      </x:c>
      <x:c r="G115" s="8">
        <x:v>46316.4107662048</x:v>
      </x:c>
      <x:c r="H115" s="8">
        <x:v>0</x:v>
      </x:c>
      <x:c r="I115">
        <x:v>290726.869528178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3055576</x:v>
      </x:c>
      <x:c r="B116" s="1">
        <x:v>43742.5224365741</x:v>
      </x:c>
      <x:c r="C116" s="6">
        <x:v>5.70519203833333</x:v>
      </x:c>
      <x:c r="D116" s="13" t="s">
        <x:v>68</x:v>
      </x:c>
      <x:c r="E116">
        <x:v>10</x:v>
      </x:c>
      <x:c r="F116">
        <x:v>19.525</x:v>
      </x:c>
      <x:c r="G116" s="8">
        <x:v>46315.6634039568</x:v>
      </x:c>
      <x:c r="H116" s="8">
        <x:v>0</x:v>
      </x:c>
      <x:c r="I116">
        <x:v>290713.575652832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3055586</x:v>
      </x:c>
      <x:c r="B117" s="1">
        <x:v>43742.5224713773</x:v>
      </x:c>
      <x:c r="C117" s="6">
        <x:v>5.75529176166667</x:v>
      </x:c>
      <x:c r="D117" s="13" t="s">
        <x:v>68</x:v>
      </x:c>
      <x:c r="E117">
        <x:v>10</x:v>
      </x:c>
      <x:c r="F117">
        <x:v>19.527</x:v>
      </x:c>
      <x:c r="G117" s="8">
        <x:v>46317.6122672389</x:v>
      </x:c>
      <x:c r="H117" s="8">
        <x:v>0</x:v>
      </x:c>
      <x:c r="I117">
        <x:v>290721.784686742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3055596</x:v>
      </x:c>
      <x:c r="B118" s="1">
        <x:v>43742.5225061343</x:v>
      </x:c>
      <x:c r="C118" s="6">
        <x:v>5.80536437166667</x:v>
      </x:c>
      <x:c r="D118" s="13" t="s">
        <x:v>68</x:v>
      </x:c>
      <x:c r="E118">
        <x:v>10</x:v>
      </x:c>
      <x:c r="F118">
        <x:v>19.517</x:v>
      </x:c>
      <x:c r="G118" s="8">
        <x:v>46314.6446842235</x:v>
      </x:c>
      <x:c r="H118" s="8">
        <x:v>0</x:v>
      </x:c>
      <x:c r="I118">
        <x:v>290710.846792036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3055606</x:v>
      </x:c>
      <x:c r="B119" s="1">
        <x:v>43742.5225409375</x:v>
      </x:c>
      <x:c r="C119" s="6">
        <x:v>5.85545735666667</x:v>
      </x:c>
      <x:c r="D119" s="13" t="s">
        <x:v>68</x:v>
      </x:c>
      <x:c r="E119">
        <x:v>10</x:v>
      </x:c>
      <x:c r="F119">
        <x:v>19.525</x:v>
      </x:c>
      <x:c r="G119" s="8">
        <x:v>46304.4761517808</x:v>
      </x:c>
      <x:c r="H119" s="8">
        <x:v>0</x:v>
      </x:c>
      <x:c r="I119">
        <x:v>290716.703153044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3055616</x:v>
      </x:c>
      <x:c r="B120" s="1">
        <x:v>43742.5225756944</x:v>
      </x:c>
      <x:c r="C120" s="6">
        <x:v>5.90551266166667</x:v>
      </x:c>
      <x:c r="D120" s="13" t="s">
        <x:v>68</x:v>
      </x:c>
      <x:c r="E120">
        <x:v>10</x:v>
      </x:c>
      <x:c r="F120">
        <x:v>19.525</x:v>
      </x:c>
      <x:c r="G120" s="8">
        <x:v>46310.0506741671</x:v>
      </x:c>
      <x:c r="H120" s="8">
        <x:v>0</x:v>
      </x:c>
      <x:c r="I120">
        <x:v>290714.226256119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3055626</x:v>
      </x:c>
      <x:c r="B121" s="1">
        <x:v>43742.5226104514</x:v>
      </x:c>
      <x:c r="C121" s="6">
        <x:v>5.95558996833333</x:v>
      </x:c>
      <x:c r="D121" s="13" t="s">
        <x:v>68</x:v>
      </x:c>
      <x:c r="E121">
        <x:v>10</x:v>
      </x:c>
      <x:c r="F121">
        <x:v>19.523</x:v>
      </x:c>
      <x:c r="G121" s="8">
        <x:v>46309.2931268739</x:v>
      </x:c>
      <x:c r="H121" s="8">
        <x:v>0</x:v>
      </x:c>
      <x:c r="I121">
        <x:v>290705.513510536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3055636</x:v>
      </x:c>
      <x:c r="B122" s="1">
        <x:v>43742.5226452199</x:v>
      </x:c>
      <x:c r="C122" s="6">
        <x:v>6.00565754666667</x:v>
      </x:c>
      <x:c r="D122" s="13" t="s">
        <x:v>68</x:v>
      </x:c>
      <x:c r="E122">
        <x:v>10</x:v>
      </x:c>
      <x:c r="F122">
        <x:v>19.524</x:v>
      </x:c>
      <x:c r="G122" s="8">
        <x:v>46304.7001373429</x:v>
      </x:c>
      <x:c r="H122" s="8">
        <x:v>0</x:v>
      </x:c>
      <x:c r="I122">
        <x:v>290700.707291378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3055646</x:v>
      </x:c>
      <x:c r="B123" s="1">
        <x:v>43742.5226794792</x:v>
      </x:c>
      <x:c r="C123" s="6">
        <x:v>6.05493808666667</x:v>
      </x:c>
      <x:c r="D123" s="13" t="s">
        <x:v>68</x:v>
      </x:c>
      <x:c r="E123">
        <x:v>10</x:v>
      </x:c>
      <x:c r="F123">
        <x:v>19.521</x:v>
      </x:c>
      <x:c r="G123" s="8">
        <x:v>46300.9257601191</x:v>
      </x:c>
      <x:c r="H123" s="8">
        <x:v>0</x:v>
      </x:c>
      <x:c r="I123">
        <x:v>290709.728039211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3055656</x:v>
      </x:c>
      <x:c r="B124" s="1">
        <x:v>43742.5227142708</x:v>
      </x:c>
      <x:c r="C124" s="6">
        <x:v>6.10508386833333</x:v>
      </x:c>
      <x:c r="D124" s="13" t="s">
        <x:v>68</x:v>
      </x:c>
      <x:c r="E124">
        <x:v>10</x:v>
      </x:c>
      <x:c r="F124">
        <x:v>19.52</x:v>
      </x:c>
      <x:c r="G124" s="8">
        <x:v>46309.4578879393</x:v>
      </x:c>
      <x:c r="H124" s="8">
        <x:v>0</x:v>
      </x:c>
      <x:c r="I124">
        <x:v>290701.112718475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3055666</x:v>
      </x:c>
      <x:c r="B125" s="1">
        <x:v>43742.5227489583</x:v>
      </x:c>
      <x:c r="C125" s="6">
        <x:v>6.15502744166667</x:v>
      </x:c>
      <x:c r="D125" s="13" t="s">
        <x:v>68</x:v>
      </x:c>
      <x:c r="E125">
        <x:v>10</x:v>
      </x:c>
      <x:c r="F125">
        <x:v>19.514</x:v>
      </x:c>
      <x:c r="G125" s="8">
        <x:v>46300.120376863</x:v>
      </x:c>
      <x:c r="H125" s="8">
        <x:v>0</x:v>
      </x:c>
      <x:c r="I125">
        <x:v>290699.629206118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3055676</x:v>
      </x:c>
      <x:c r="B126" s="1">
        <x:v>43742.5227837963</x:v>
      </x:c>
      <x:c r="C126" s="6">
        <x:v>6.20517637333333</x:v>
      </x:c>
      <x:c r="D126" s="13" t="s">
        <x:v>68</x:v>
      </x:c>
      <x:c r="E126">
        <x:v>10</x:v>
      </x:c>
      <x:c r="F126">
        <x:v>19.52</x:v>
      </x:c>
      <x:c r="G126" s="8">
        <x:v>46296.8597700966</x:v>
      </x:c>
      <x:c r="H126" s="8">
        <x:v>0</x:v>
      </x:c>
      <x:c r="I126">
        <x:v>290689.004702626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3055686</x:v>
      </x:c>
      <x:c r="B127" s="1">
        <x:v>43742.5228185532</x:v>
      </x:c>
      <x:c r="C127" s="6">
        <x:v>6.255229555</x:v>
      </x:c>
      <x:c r="D127" s="13" t="s">
        <x:v>68</x:v>
      </x:c>
      <x:c r="E127">
        <x:v>10</x:v>
      </x:c>
      <x:c r="F127">
        <x:v>19.519</x:v>
      </x:c>
      <x:c r="G127" s="8">
        <x:v>46300.9172323016</x:v>
      </x:c>
      <x:c r="H127" s="8">
        <x:v>0</x:v>
      </x:c>
      <x:c r="I127">
        <x:v>290685.300521102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3055696</x:v>
      </x:c>
      <x:c r="B128" s="1">
        <x:v>43742.5228533565</x:v>
      </x:c>
      <x:c r="C128" s="6">
        <x:v>6.305347935</x:v>
      </x:c>
      <x:c r="D128" s="13" t="s">
        <x:v>68</x:v>
      </x:c>
      <x:c r="E128">
        <x:v>10</x:v>
      </x:c>
      <x:c r="F128">
        <x:v>19.517</x:v>
      </x:c>
      <x:c r="G128" s="8">
        <x:v>46302.2831534237</x:v>
      </x:c>
      <x:c r="H128" s="8">
        <x:v>0</x:v>
      </x:c>
      <x:c r="I128">
        <x:v>290678.095171103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3055706</x:v>
      </x:c>
      <x:c r="B129" s="1">
        <x:v>43742.5228881134</x:v>
      </x:c>
      <x:c r="C129" s="6">
        <x:v>6.35542719333333</x:v>
      </x:c>
      <x:c r="D129" s="13" t="s">
        <x:v>68</x:v>
      </x:c>
      <x:c r="E129">
        <x:v>10</x:v>
      </x:c>
      <x:c r="F129">
        <x:v>19.524</x:v>
      </x:c>
      <x:c r="G129" s="8">
        <x:v>46302.7696696733</x:v>
      </x:c>
      <x:c r="H129" s="8">
        <x:v>0</x:v>
      </x:c>
      <x:c r="I129">
        <x:v>290683.976346119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3055716</x:v>
      </x:c>
      <x:c r="B130" s="1">
        <x:v>43742.5229227199</x:v>
      </x:c>
      <x:c r="C130" s="6">
        <x:v>6.40524220666667</x:v>
      </x:c>
      <x:c r="D130" s="13" t="s">
        <x:v>68</x:v>
      </x:c>
      <x:c r="E130">
        <x:v>10</x:v>
      </x:c>
      <x:c r="F130">
        <x:v>19.52</x:v>
      </x:c>
      <x:c r="G130" s="8">
        <x:v>46298.3673255945</x:v>
      </x:c>
      <x:c r="H130" s="8">
        <x:v>0</x:v>
      </x:c>
      <x:c r="I130">
        <x:v>290684.714954305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3055726</x:v>
      </x:c>
      <x:c r="B131" s="1">
        <x:v>43742.5229574884</x:v>
      </x:c>
      <x:c r="C131" s="6">
        <x:v>6.45531480666667</x:v>
      </x:c>
      <x:c r="D131" s="13" t="s">
        <x:v>68</x:v>
      </x:c>
      <x:c r="E131">
        <x:v>10</x:v>
      </x:c>
      <x:c r="F131">
        <x:v>19.523</x:v>
      </x:c>
      <x:c r="G131" s="8">
        <x:v>46296.0716856741</x:v>
      </x:c>
      <x:c r="H131" s="8">
        <x:v>0</x:v>
      </x:c>
      <x:c r="I131">
        <x:v>290684.059521876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3055736</x:v>
      </x:c>
      <x:c r="B132" s="1">
        <x:v>43742.5229922801</x:v>
      </x:c>
      <x:c r="C132" s="6">
        <x:v>6.505405445</x:v>
      </x:c>
      <x:c r="D132" s="13" t="s">
        <x:v>68</x:v>
      </x:c>
      <x:c r="E132">
        <x:v>10</x:v>
      </x:c>
      <x:c r="F132">
        <x:v>19.519</x:v>
      </x:c>
      <x:c r="G132" s="8">
        <x:v>46294.7140001214</x:v>
      </x:c>
      <x:c r="H132" s="8">
        <x:v>0</x:v>
      </x:c>
      <x:c r="I132">
        <x:v>290686.312807646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3055746</x:v>
      </x:c>
      <x:c r="B133" s="1">
        <x:v>43742.5230270486</x:v>
      </x:c>
      <x:c r="C133" s="6">
        <x:v>6.55547432</x:v>
      </x:c>
      <x:c r="D133" s="13" t="s">
        <x:v>68</x:v>
      </x:c>
      <x:c r="E133">
        <x:v>10</x:v>
      </x:c>
      <x:c r="F133">
        <x:v>19.521</x:v>
      </x:c>
      <x:c r="G133" s="8">
        <x:v>46298.0358801368</x:v>
      </x:c>
      <x:c r="H133" s="8">
        <x:v>0</x:v>
      </x:c>
      <x:c r="I133">
        <x:v>290675.348916302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3055756</x:v>
      </x:c>
      <x:c r="B134" s="1">
        <x:v>43742.5230618403</x:v>
      </x:c>
      <x:c r="C134" s="6">
        <x:v>6.60556507166667</x:v>
      </x:c>
      <x:c r="D134" s="13" t="s">
        <x:v>68</x:v>
      </x:c>
      <x:c r="E134">
        <x:v>10</x:v>
      </x:c>
      <x:c r="F134">
        <x:v>19.522</x:v>
      </x:c>
      <x:c r="G134" s="8">
        <x:v>46297.969729501</x:v>
      </x:c>
      <x:c r="H134" s="8">
        <x:v>0</x:v>
      </x:c>
      <x:c r="I134">
        <x:v>290682.324615929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3055766</x:v>
      </x:c>
      <x:c r="B135" s="1">
        <x:v>43742.5230966782</x:v>
      </x:c>
      <x:c r="C135" s="6">
        <x:v>6.65572753333333</x:v>
      </x:c>
      <x:c r="D135" s="13" t="s">
        <x:v>68</x:v>
      </x:c>
      <x:c r="E135">
        <x:v>10</x:v>
      </x:c>
      <x:c r="F135">
        <x:v>19.52</x:v>
      </x:c>
      <x:c r="G135" s="8">
        <x:v>46296.080884902</x:v>
      </x:c>
      <x:c r="H135" s="8">
        <x:v>0</x:v>
      </x:c>
      <x:c r="I135">
        <x:v>290672.876923822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3055776</x:v>
      </x:c>
      <x:c r="B136" s="1">
        <x:v>43742.5231309028</x:v>
      </x:c>
      <x:c r="C136" s="6">
        <x:v>6.70502324</x:v>
      </x:c>
      <x:c r="D136" s="13" t="s">
        <x:v>68</x:v>
      </x:c>
      <x:c r="E136">
        <x:v>10</x:v>
      </x:c>
      <x:c r="F136">
        <x:v>19.522</x:v>
      </x:c>
      <x:c r="G136" s="8">
        <x:v>46293.2933456825</x:v>
      </x:c>
      <x:c r="H136" s="8">
        <x:v>0</x:v>
      </x:c>
      <x:c r="I136">
        <x:v>290661.476094207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3055786</x:v>
      </x:c>
      <x:c r="B137" s="1">
        <x:v>43742.5231658218</x:v>
      </x:c>
      <x:c r="C137" s="6">
        <x:v>6.755267315</x:v>
      </x:c>
      <x:c r="D137" s="13" t="s">
        <x:v>68</x:v>
      </x:c>
      <x:c r="E137">
        <x:v>10</x:v>
      </x:c>
      <x:c r="F137">
        <x:v>19.518</x:v>
      </x:c>
      <x:c r="G137" s="8">
        <x:v>46301.150609692</x:v>
      </x:c>
      <x:c r="H137" s="8">
        <x:v>0</x:v>
      </x:c>
      <x:c r="I137">
        <x:v>290669.928867009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3055796</x:v>
      </x:c>
      <x:c r="B138" s="1">
        <x:v>43742.5232006134</x:v>
      </x:c>
      <x:c r="C138" s="6">
        <x:v>6.80542311</x:v>
      </x:c>
      <x:c r="D138" s="13" t="s">
        <x:v>68</x:v>
      </x:c>
      <x:c r="E138">
        <x:v>10</x:v>
      </x:c>
      <x:c r="F138">
        <x:v>19.517</x:v>
      </x:c>
      <x:c r="G138" s="8">
        <x:v>46289.625351573</x:v>
      </x:c>
      <x:c r="H138" s="8">
        <x:v>0</x:v>
      </x:c>
      <x:c r="I138">
        <x:v>290668.526417646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3055806</x:v>
      </x:c>
      <x:c r="B139" s="1">
        <x:v>43742.5232354514</x:v>
      </x:c>
      <x:c r="C139" s="6">
        <x:v>6.85558783333333</x:v>
      </x:c>
      <x:c r="D139" s="13" t="s">
        <x:v>68</x:v>
      </x:c>
      <x:c r="E139">
        <x:v>10</x:v>
      </x:c>
      <x:c r="F139">
        <x:v>19.521</x:v>
      </x:c>
      <x:c r="G139" s="8">
        <x:v>46294.5072372012</x:v>
      </x:c>
      <x:c r="H139" s="8">
        <x:v>0</x:v>
      </x:c>
      <x:c r="I139">
        <x:v>290664.233677856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3055816</x:v>
      </x:c>
      <x:c r="B140" s="1">
        <x:v>43742.5232702199</x:v>
      </x:c>
      <x:c r="C140" s="6">
        <x:v>6.90565839</x:v>
      </x:c>
      <x:c r="D140" s="13" t="s">
        <x:v>68</x:v>
      </x:c>
      <x:c r="E140">
        <x:v>10</x:v>
      </x:c>
      <x:c r="F140">
        <x:v>19.521</x:v>
      </x:c>
      <x:c r="G140" s="8">
        <x:v>46299.2460090821</x:v>
      </x:c>
      <x:c r="H140" s="8">
        <x:v>0</x:v>
      </x:c>
      <x:c r="I140">
        <x:v>290666.803555329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3055826</x:v>
      </x:c>
      <x:c r="B141" s="1">
        <x:v>43742.5233050116</x:v>
      </x:c>
      <x:c r="C141" s="6">
        <x:v>6.95572274</x:v>
      </x:c>
      <x:c r="D141" s="13" t="s">
        <x:v>68</x:v>
      </x:c>
      <x:c r="E141">
        <x:v>10</x:v>
      </x:c>
      <x:c r="F141">
        <x:v>19.519</x:v>
      </x:c>
      <x:c r="G141" s="8">
        <x:v>46291.2192699227</x:v>
      </x:c>
      <x:c r="H141" s="8">
        <x:v>0</x:v>
      </x:c>
      <x:c r="I141">
        <x:v>290646.156975971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3055836</x:v>
      </x:c>
      <x:c r="B142" s="1">
        <x:v>43742.5233391551</x:v>
      </x:c>
      <x:c r="C142" s="6">
        <x:v>7.00492783833333</x:v>
      </x:c>
      <x:c r="D142" s="13" t="s">
        <x:v>68</x:v>
      </x:c>
      <x:c r="E142">
        <x:v>10</x:v>
      </x:c>
      <x:c r="F142">
        <x:v>19.525</x:v>
      </x:c>
      <x:c r="G142" s="8">
        <x:v>46295.6048245344</x:v>
      </x:c>
      <x:c r="H142" s="8">
        <x:v>0</x:v>
      </x:c>
      <x:c r="I142">
        <x:v>290651.689328682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3055846</x:v>
      </x:c>
      <x:c r="B143" s="1">
        <x:v>43742.5233739236</x:v>
      </x:c>
      <x:c r="C143" s="6">
        <x:v>7.05499632166667</x:v>
      </x:c>
      <x:c r="D143" s="13" t="s">
        <x:v>68</x:v>
      </x:c>
      <x:c r="E143">
        <x:v>10</x:v>
      </x:c>
      <x:c r="F143">
        <x:v>19.522</x:v>
      </x:c>
      <x:c r="G143" s="8">
        <x:v>46292.5448722884</x:v>
      </x:c>
      <x:c r="H143" s="8">
        <x:v>0</x:v>
      </x:c>
      <x:c r="I143">
        <x:v>290644.367281732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3055856</x:v>
      </x:c>
      <x:c r="B144" s="1">
        <x:v>43742.5234087616</x:v>
      </x:c>
      <x:c r="C144" s="6">
        <x:v>7.10513260666667</x:v>
      </x:c>
      <x:c r="D144" s="13" t="s">
        <x:v>68</x:v>
      </x:c>
      <x:c r="E144">
        <x:v>10</x:v>
      </x:c>
      <x:c r="F144">
        <x:v>19.521</x:v>
      </x:c>
      <x:c r="G144" s="8">
        <x:v>46287.7576201931</x:v>
      </x:c>
      <x:c r="H144" s="8">
        <x:v>0</x:v>
      </x:c>
      <x:c r="I144">
        <x:v>290648.278598964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3055866</x:v>
      </x:c>
      <x:c r="B145" s="1">
        <x:v>43742.5234435185</x:v>
      </x:c>
      <x:c r="C145" s="6">
        <x:v>7.15520572166667</x:v>
      </x:c>
      <x:c r="D145" s="13" t="s">
        <x:v>68</x:v>
      </x:c>
      <x:c r="E145">
        <x:v>10</x:v>
      </x:c>
      <x:c r="F145">
        <x:v>19.523</x:v>
      </x:c>
      <x:c r="G145" s="8">
        <x:v>46289.2249007969</x:v>
      </x:c>
      <x:c r="H145" s="8">
        <x:v>0</x:v>
      </x:c>
      <x:c r="I145">
        <x:v>290628.972479132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3055876</x:v>
      </x:c>
      <x:c r="B146" s="1">
        <x:v>43742.5234782407</x:v>
      </x:c>
      <x:c r="C146" s="6">
        <x:v>7.20520393166667</x:v>
      </x:c>
      <x:c r="D146" s="13" t="s">
        <x:v>68</x:v>
      </x:c>
      <x:c r="E146">
        <x:v>10</x:v>
      </x:c>
      <x:c r="F146">
        <x:v>19.519</x:v>
      </x:c>
      <x:c r="G146" s="8">
        <x:v>46287.2860017937</x:v>
      </x:c>
      <x:c r="H146" s="8">
        <x:v>0</x:v>
      </x:c>
      <x:c r="I146">
        <x:v>290633.201746598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3055886</x:v>
      </x:c>
      <x:c r="B147" s="1">
        <x:v>43742.523513044</x:v>
      </x:c>
      <x:c r="C147" s="6">
        <x:v>7.255272035</x:v>
      </x:c>
      <x:c r="D147" s="13" t="s">
        <x:v>68</x:v>
      </x:c>
      <x:c r="E147">
        <x:v>10</x:v>
      </x:c>
      <x:c r="F147">
        <x:v>19.522</x:v>
      </x:c>
      <x:c r="G147" s="8">
        <x:v>46294.6058914794</x:v>
      </x:c>
      <x:c r="H147" s="8">
        <x:v>0</x:v>
      </x:c>
      <x:c r="I147">
        <x:v>290625.29477865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3055896</x:v>
      </x:c>
      <x:c r="B148" s="1">
        <x:v>43742.5235478356</x:v>
      </x:c>
      <x:c r="C148" s="6">
        <x:v>7.305420825</x:v>
      </x:c>
      <x:c r="D148" s="13" t="s">
        <x:v>68</x:v>
      </x:c>
      <x:c r="E148">
        <x:v>10</x:v>
      </x:c>
      <x:c r="F148">
        <x:v>19.521</x:v>
      </x:c>
      <x:c r="G148" s="8">
        <x:v>46285.9195532076</x:v>
      </x:c>
      <x:c r="H148" s="8">
        <x:v>0</x:v>
      </x:c>
      <x:c r="I148">
        <x:v>290624.262439399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3055906</x:v>
      </x:c>
      <x:c r="B149" s="1">
        <x:v>43742.5235827199</x:v>
      </x:c>
      <x:c r="C149" s="6">
        <x:v>7.35564544666667</x:v>
      </x:c>
      <x:c r="D149" s="13" t="s">
        <x:v>68</x:v>
      </x:c>
      <x:c r="E149">
        <x:v>10</x:v>
      </x:c>
      <x:c r="F149">
        <x:v>19.53</x:v>
      </x:c>
      <x:c r="G149" s="8">
        <x:v>46288.5073619505</x:v>
      </x:c>
      <x:c r="H149" s="8">
        <x:v>0</x:v>
      </x:c>
      <x:c r="I149">
        <x:v>290636.476588159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3055916</x:v>
      </x:c>
      <x:c r="B150" s="1">
        <x:v>43742.5236175116</x:v>
      </x:c>
      <x:c r="C150" s="6">
        <x:v>7.40576183666667</x:v>
      </x:c>
      <x:c r="D150" s="13" t="s">
        <x:v>68</x:v>
      </x:c>
      <x:c r="E150">
        <x:v>10</x:v>
      </x:c>
      <x:c r="F150">
        <x:v>19.519</x:v>
      </x:c>
      <x:c r="G150" s="8">
        <x:v>46291.6944127439</x:v>
      </x:c>
      <x:c r="H150" s="8">
        <x:v>0</x:v>
      </x:c>
      <x:c r="I150">
        <x:v>290624.22584772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3055926</x:v>
      </x:c>
      <x:c r="B151" s="1">
        <x:v>43742.5236517708</x:v>
      </x:c>
      <x:c r="C151" s="6">
        <x:v>7.45505833833333</x:v>
      </x:c>
      <x:c r="D151" s="13" t="s">
        <x:v>68</x:v>
      </x:c>
      <x:c r="E151">
        <x:v>10</x:v>
      </x:c>
      <x:c r="F151">
        <x:v>19.522</x:v>
      </x:c>
      <x:c r="G151" s="8">
        <x:v>46287.8171625125</x:v>
      </x:c>
      <x:c r="H151" s="8">
        <x:v>0</x:v>
      </x:c>
      <x:c r="I151">
        <x:v>290619.378449637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3055936</x:v>
      </x:c>
      <x:c r="B152" s="1">
        <x:v>43742.5236865394</x:v>
      </x:c>
      <x:c r="C152" s="6">
        <x:v>7.50515936666667</x:v>
      </x:c>
      <x:c r="D152" s="13" t="s">
        <x:v>68</x:v>
      </x:c>
      <x:c r="E152">
        <x:v>10</x:v>
      </x:c>
      <x:c r="F152">
        <x:v>19.523</x:v>
      </x:c>
      <x:c r="G152" s="8">
        <x:v>46292.5704939248</x:v>
      </x:c>
      <x:c r="H152" s="8">
        <x:v>0</x:v>
      </x:c>
      <x:c r="I152">
        <x:v>290628.661880755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3055946</x:v>
      </x:c>
      <x:c r="B153" s="1">
        <x:v>43742.523721331</x:v>
      </x:c>
      <x:c r="C153" s="6">
        <x:v>7.55523850666667</x:v>
      </x:c>
      <x:c r="D153" s="13" t="s">
        <x:v>68</x:v>
      </x:c>
      <x:c r="E153">
        <x:v>10</x:v>
      </x:c>
      <x:c r="F153">
        <x:v>19.525</x:v>
      </x:c>
      <x:c r="G153" s="8">
        <x:v>46283.7002251316</x:v>
      </x:c>
      <x:c r="H153" s="8">
        <x:v>0</x:v>
      </x:c>
      <x:c r="I153">
        <x:v>290631.873774222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3055956</x:v>
      </x:c>
      <x:c r="B154" s="1">
        <x:v>43742.5237561343</x:v>
      </x:c>
      <x:c r="C154" s="6">
        <x:v>7.60533436833333</x:v>
      </x:c>
      <x:c r="D154" s="13" t="s">
        <x:v>68</x:v>
      </x:c>
      <x:c r="E154">
        <x:v>10</x:v>
      </x:c>
      <x:c r="F154">
        <x:v>19.527</x:v>
      </x:c>
      <x:c r="G154" s="8">
        <x:v>46286.1313868094</x:v>
      </x:c>
      <x:c r="H154" s="8">
        <x:v>0</x:v>
      </x:c>
      <x:c r="I154">
        <x:v>290611.881976288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3055966</x:v>
      </x:c>
      <x:c r="B155" s="1">
        <x:v>43742.5237909375</x:v>
      </x:c>
      <x:c r="C155" s="6">
        <x:v>7.65545995166667</x:v>
      </x:c>
      <x:c r="D155" s="13" t="s">
        <x:v>68</x:v>
      </x:c>
      <x:c r="E155">
        <x:v>10</x:v>
      </x:c>
      <x:c r="F155">
        <x:v>19.524</x:v>
      </x:c>
      <x:c r="G155" s="8">
        <x:v>46283.6521629511</x:v>
      </x:c>
      <x:c r="H155" s="8">
        <x:v>0</x:v>
      </x:c>
      <x:c r="I155">
        <x:v>290607.67819781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3055976</x:v>
      </x:c>
      <x:c r="B156" s="1">
        <x:v>43742.5238256134</x:v>
      </x:c>
      <x:c r="C156" s="6">
        <x:v>7.70540980666667</x:v>
      </x:c>
      <x:c r="D156" s="13" t="s">
        <x:v>68</x:v>
      </x:c>
      <x:c r="E156">
        <x:v>10</x:v>
      </x:c>
      <x:c r="F156">
        <x:v>19.526</x:v>
      </x:c>
      <x:c r="G156" s="8">
        <x:v>46282.0741502174</x:v>
      </x:c>
      <x:c r="H156" s="8">
        <x:v>0</x:v>
      </x:c>
      <x:c r="I156">
        <x:v>290605.690504088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3055986</x:v>
      </x:c>
      <x:c r="B157" s="1">
        <x:v>43742.5238603819</x:v>
      </x:c>
      <x:c r="C157" s="6">
        <x:v>7.75549715833333</x:v>
      </x:c>
      <x:c r="D157" s="13" t="s">
        <x:v>68</x:v>
      </x:c>
      <x:c r="E157">
        <x:v>10</x:v>
      </x:c>
      <x:c r="F157">
        <x:v>19.524</x:v>
      </x:c>
      <x:c r="G157" s="8">
        <x:v>46290.3772093404</x:v>
      </x:c>
      <x:c r="H157" s="8">
        <x:v>0</x:v>
      </x:c>
      <x:c r="I157">
        <x:v>290611.38790043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3055996</x:v>
      </x:c>
      <x:c r="B158" s="1">
        <x:v>43742.5238951389</x:v>
      </x:c>
      <x:c r="C158" s="6">
        <x:v>7.80552751333333</x:v>
      </x:c>
      <x:c r="D158" s="13" t="s">
        <x:v>68</x:v>
      </x:c>
      <x:c r="E158">
        <x:v>10</x:v>
      </x:c>
      <x:c r="F158">
        <x:v>19.531</x:v>
      </x:c>
      <x:c r="G158" s="8">
        <x:v>46292.0400745144</x:v>
      </x:c>
      <x:c r="H158" s="8">
        <x:v>0</x:v>
      </x:c>
      <x:c r="I158">
        <x:v>290590.09697892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3056006</x:v>
      </x:c>
      <x:c r="B159" s="1">
        <x:v>43742.5239294329</x:v>
      </x:c>
      <x:c r="C159" s="6">
        <x:v>7.85489390333333</x:v>
      </x:c>
      <x:c r="D159" s="13" t="s">
        <x:v>68</x:v>
      </x:c>
      <x:c r="E159">
        <x:v>10</x:v>
      </x:c>
      <x:c r="F159">
        <x:v>19.519</x:v>
      </x:c>
      <x:c r="G159" s="8">
        <x:v>46282.1783448327</x:v>
      </x:c>
      <x:c r="H159" s="8">
        <x:v>0</x:v>
      </x:c>
      <x:c r="I159">
        <x:v>290595.730797738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3056016</x:v>
      </x:c>
      <x:c r="B160" s="1">
        <x:v>43742.5239642014</x:v>
      </x:c>
      <x:c r="C160" s="6">
        <x:v>7.9049736</x:v>
      </x:c>
      <x:c r="D160" s="13" t="s">
        <x:v>68</x:v>
      </x:c>
      <x:c r="E160">
        <x:v>10</x:v>
      </x:c>
      <x:c r="F160">
        <x:v>19.52</x:v>
      </x:c>
      <x:c r="G160" s="8">
        <x:v>46286.4706145732</x:v>
      </x:c>
      <x:c r="H160" s="8">
        <x:v>0</x:v>
      </x:c>
      <x:c r="I160">
        <x:v>290599.032892435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3056026</x:v>
      </x:c>
      <x:c r="B161" s="1">
        <x:v>43742.5239989583</x:v>
      </x:c>
      <x:c r="C161" s="6">
        <x:v>7.95504536333333</x:v>
      </x:c>
      <x:c r="D161" s="13" t="s">
        <x:v>68</x:v>
      </x:c>
      <x:c r="E161">
        <x:v>10</x:v>
      </x:c>
      <x:c r="F161">
        <x:v>19.525</x:v>
      </x:c>
      <x:c r="G161" s="8">
        <x:v>46279.8533737761</x:v>
      </x:c>
      <x:c r="H161" s="8">
        <x:v>0</x:v>
      </x:c>
      <x:c r="I161">
        <x:v>290599.082957045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3056036</x:v>
      </x:c>
      <x:c r="B162" s="1">
        <x:v>43742.5240337616</x:v>
      </x:c>
      <x:c r="C162" s="6">
        <x:v>8.005157805</x:v>
      </x:c>
      <x:c r="D162" s="13" t="s">
        <x:v>68</x:v>
      </x:c>
      <x:c r="E162">
        <x:v>10</x:v>
      </x:c>
      <x:c r="F162">
        <x:v>19.519</x:v>
      </x:c>
      <x:c r="G162" s="8">
        <x:v>46279.1829179797</x:v>
      </x:c>
      <x:c r="H162" s="8">
        <x:v>0</x:v>
      </x:c>
      <x:c r="I162">
        <x:v>290589.746694385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3056046</x:v>
      </x:c>
      <x:c r="B163" s="1">
        <x:v>43742.5240685532</x:v>
      </x:c>
      <x:c r="C163" s="6">
        <x:v>8.05522989833333</x:v>
      </x:c>
      <x:c r="D163" s="13" t="s">
        <x:v>68</x:v>
      </x:c>
      <x:c r="E163">
        <x:v>10</x:v>
      </x:c>
      <x:c r="F163">
        <x:v>19.52</x:v>
      </x:c>
      <x:c r="G163" s="8">
        <x:v>46291.2999845203</x:v>
      </x:c>
      <x:c r="H163" s="8">
        <x:v>0</x:v>
      </x:c>
      <x:c r="I163">
        <x:v>290578.171345266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3056056</x:v>
      </x:c>
      <x:c r="B164" s="1">
        <x:v>43742.5241033912</x:v>
      </x:c>
      <x:c r="C164" s="6">
        <x:v>8.10539472166667</x:v>
      </x:c>
      <x:c r="D164" s="13" t="s">
        <x:v>68</x:v>
      </x:c>
      <x:c r="E164">
        <x:v>10</x:v>
      </x:c>
      <x:c r="F164">
        <x:v>19.523</x:v>
      </x:c>
      <x:c r="G164" s="8">
        <x:v>46285.9750998505</x:v>
      </x:c>
      <x:c r="H164" s="8">
        <x:v>0</x:v>
      </x:c>
      <x:c r="I164">
        <x:v>290583.621137924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3056066</x:v>
      </x:c>
      <x:c r="B165" s="1">
        <x:v>43742.5241381944</x:v>
      </x:c>
      <x:c r="C165" s="6">
        <x:v>8.15550495333333</x:v>
      </x:c>
      <x:c r="D165" s="13" t="s">
        <x:v>68</x:v>
      </x:c>
      <x:c r="E165">
        <x:v>10</x:v>
      </x:c>
      <x:c r="F165">
        <x:v>19.523</x:v>
      </x:c>
      <x:c r="G165" s="8">
        <x:v>46289.5047581527</x:v>
      </x:c>
      <x:c r="H165" s="8">
        <x:v>0</x:v>
      </x:c>
      <x:c r="I165">
        <x:v>290580.004491032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3056076</x:v>
      </x:c>
      <x:c r="B166" s="1">
        <x:v>43742.5241730324</x:v>
      </x:c>
      <x:c r="C166" s="6">
        <x:v>8.20567034</x:v>
      </x:c>
      <x:c r="D166" s="13" t="s">
        <x:v>68</x:v>
      </x:c>
      <x:c r="E166">
        <x:v>10</x:v>
      </x:c>
      <x:c r="F166">
        <x:v>19.524</x:v>
      </x:c>
      <x:c r="G166" s="8">
        <x:v>46285.6835279976</x:v>
      </x:c>
      <x:c r="H166" s="8">
        <x:v>0</x:v>
      </x:c>
      <x:c r="I166">
        <x:v>290572.424288932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3056086</x:v>
      </x:c>
      <x:c r="B167" s="1">
        <x:v>43742.5242077199</x:v>
      </x:c>
      <x:c r="C167" s="6">
        <x:v>8.25563572</x:v>
      </x:c>
      <x:c r="D167" s="13" t="s">
        <x:v>68</x:v>
      </x:c>
      <x:c r="E167">
        <x:v>10</x:v>
      </x:c>
      <x:c r="F167">
        <x:v>19.523</x:v>
      </x:c>
      <x:c r="G167" s="8">
        <x:v>46281.6187046701</x:v>
      </x:c>
      <x:c r="H167" s="8">
        <x:v>0</x:v>
      </x:c>
      <x:c r="I167">
        <x:v>290568.422513339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3056096</x:v>
      </x:c>
      <x:c r="B168" s="1">
        <x:v>43742.5242424769</x:v>
      </x:c>
      <x:c r="C168" s="6">
        <x:v>8.30570930166667</x:v>
      </x:c>
      <x:c r="D168" s="13" t="s">
        <x:v>68</x:v>
      </x:c>
      <x:c r="E168">
        <x:v>10</x:v>
      </x:c>
      <x:c r="F168">
        <x:v>19.519</x:v>
      </x:c>
      <x:c r="G168" s="8">
        <x:v>46285.314981621</x:v>
      </x:c>
      <x:c r="H168" s="8">
        <x:v>0</x:v>
      </x:c>
      <x:c r="I168">
        <x:v>290591.667127664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3056106</x:v>
      </x:c>
      <x:c r="B169" s="1">
        <x:v>43742.5242767014</x:v>
      </x:c>
      <x:c r="C169" s="6">
        <x:v>8.354958425</x:v>
      </x:c>
      <x:c r="D169" s="13" t="s">
        <x:v>68</x:v>
      </x:c>
      <x:c r="E169">
        <x:v>10</x:v>
      </x:c>
      <x:c r="F169">
        <x:v>19.523</x:v>
      </x:c>
      <x:c r="G169" s="8">
        <x:v>46288.8811728544</x:v>
      </x:c>
      <x:c r="H169" s="8">
        <x:v>0</x:v>
      </x:c>
      <x:c r="I169">
        <x:v>290580.967438365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3056116</x:v>
      </x:c>
      <x:c r="B170" s="1">
        <x:v>43742.5243114236</x:v>
      </x:c>
      <x:c r="C170" s="6">
        <x:v>8.40498140833333</x:v>
      </x:c>
      <x:c r="D170" s="13" t="s">
        <x:v>68</x:v>
      </x:c>
      <x:c r="E170">
        <x:v>10</x:v>
      </x:c>
      <x:c r="F170">
        <x:v>19.526</x:v>
      </x:c>
      <x:c r="G170" s="8">
        <x:v>46290.7509998686</x:v>
      </x:c>
      <x:c r="H170" s="8">
        <x:v>0</x:v>
      </x:c>
      <x:c r="I170">
        <x:v>290574.968583162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3056126</x:v>
      </x:c>
      <x:c r="B171" s="1">
        <x:v>43742.5243462616</x:v>
      </x:c>
      <x:c r="C171" s="6">
        <x:v>8.45510731333333</x:v>
      </x:c>
      <x:c r="D171" s="13" t="s">
        <x:v>68</x:v>
      </x:c>
      <x:c r="E171">
        <x:v>10</x:v>
      </x:c>
      <x:c r="F171">
        <x:v>19.524</x:v>
      </x:c>
      <x:c r="G171" s="8">
        <x:v>46281.7796010819</x:v>
      </x:c>
      <x:c r="H171" s="8">
        <x:v>0</x:v>
      </x:c>
      <x:c r="I171">
        <x:v>290576.868907522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3056136</x:v>
      </x:c>
      <x:c r="B172" s="1">
        <x:v>43742.5243809838</x:v>
      </x:c>
      <x:c r="C172" s="6">
        <x:v>8.50514606666667</x:v>
      </x:c>
      <x:c r="D172" s="13" t="s">
        <x:v>68</x:v>
      </x:c>
      <x:c r="E172">
        <x:v>10</x:v>
      </x:c>
      <x:c r="F172">
        <x:v>19.522</x:v>
      </x:c>
      <x:c r="G172" s="8">
        <x:v>46277.8079380507</x:v>
      </x:c>
      <x:c r="H172" s="8">
        <x:v>0</x:v>
      </x:c>
      <x:c r="I172">
        <x:v>290572.766437651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3056146</x:v>
      </x:c>
      <x:c r="B173" s="1">
        <x:v>43742.5244158565</x:v>
      </x:c>
      <x:c r="C173" s="6">
        <x:v>8.55533823</x:v>
      </x:c>
      <x:c r="D173" s="13" t="s">
        <x:v>68</x:v>
      </x:c>
      <x:c r="E173">
        <x:v>10</x:v>
      </x:c>
      <x:c r="F173">
        <x:v>19.52</x:v>
      </x:c>
      <x:c r="G173" s="8">
        <x:v>46278.6447354032</x:v>
      </x:c>
      <x:c r="H173" s="8">
        <x:v>0</x:v>
      </x:c>
      <x:c r="I173">
        <x:v>290558.207215705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3056156</x:v>
      </x:c>
      <x:c r="B174" s="1">
        <x:v>43742.5244507292</x:v>
      </x:c>
      <x:c r="C174" s="6">
        <x:v>8.60555066</x:v>
      </x:c>
      <x:c r="D174" s="13" t="s">
        <x:v>68</x:v>
      </x:c>
      <x:c r="E174">
        <x:v>10</x:v>
      </x:c>
      <x:c r="F174">
        <x:v>19.523</x:v>
      </x:c>
      <x:c r="G174" s="8">
        <x:v>46283.611651621</x:v>
      </x:c>
      <x:c r="H174" s="8">
        <x:v>0</x:v>
      </x:c>
      <x:c r="I174">
        <x:v>290562.445742199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3056166</x:v>
      </x:c>
      <x:c r="B175" s="1">
        <x:v>43742.5244852662</x:v>
      </x:c>
      <x:c r="C175" s="6">
        <x:v>8.65530639833333</x:v>
      </x:c>
      <x:c r="D175" s="13" t="s">
        <x:v>68</x:v>
      </x:c>
      <x:c r="E175">
        <x:v>10</x:v>
      </x:c>
      <x:c r="F175">
        <x:v>19.521</x:v>
      </x:c>
      <x:c r="G175" s="8">
        <x:v>46282.129102837</x:v>
      </x:c>
      <x:c r="H175" s="8">
        <x:v>0</x:v>
      </x:c>
      <x:c r="I175">
        <x:v>290567.917610841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3056176</x:v>
      </x:c>
      <x:c r="B176" s="1">
        <x:v>43742.5245201042</x:v>
      </x:c>
      <x:c r="C176" s="6">
        <x:v>8.70546865</x:v>
      </x:c>
      <x:c r="D176" s="13" t="s">
        <x:v>68</x:v>
      </x:c>
      <x:c r="E176">
        <x:v>10</x:v>
      </x:c>
      <x:c r="F176">
        <x:v>19.525</x:v>
      </x:c>
      <x:c r="G176" s="8">
        <x:v>46289.2553610334</x:v>
      </x:c>
      <x:c r="H176" s="8">
        <x:v>0</x:v>
      </x:c>
      <x:c r="I176">
        <x:v>290557.904632482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3056186</x:v>
      </x:c>
      <x:c r="B177" s="1">
        <x:v>43742.5245548958</x:v>
      </x:c>
      <x:c r="C177" s="6">
        <x:v>8.75558091833333</x:v>
      </x:c>
      <x:c r="D177" s="13" t="s">
        <x:v>68</x:v>
      </x:c>
      <x:c r="E177">
        <x:v>10</x:v>
      </x:c>
      <x:c r="F177">
        <x:v>19.524</x:v>
      </x:c>
      <x:c r="G177" s="8">
        <x:v>46283.6781531002</x:v>
      </x:c>
      <x:c r="H177" s="8">
        <x:v>0</x:v>
      </x:c>
      <x:c r="I177">
        <x:v>290558.30395079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3056196</x:v>
      </x:c>
      <x:c r="B178" s="1">
        <x:v>43742.5245891551</x:v>
      </x:c>
      <x:c r="C178" s="6">
        <x:v>8.80491812666667</x:v>
      </x:c>
      <x:c r="D178" s="13" t="s">
        <x:v>68</x:v>
      </x:c>
      <x:c r="E178">
        <x:v>10</x:v>
      </x:c>
      <x:c r="F178">
        <x:v>19.524</x:v>
      </x:c>
      <x:c r="G178" s="8">
        <x:v>46283.5941361642</x:v>
      </x:c>
      <x:c r="H178" s="8">
        <x:v>0</x:v>
      </x:c>
      <x:c r="I178">
        <x:v>290551.939616221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3056206</x:v>
      </x:c>
      <x:c r="B179" s="1">
        <x:v>43742.5246239583</x:v>
      </x:c>
      <x:c r="C179" s="6">
        <x:v>8.85503961166667</x:v>
      </x:c>
      <x:c r="D179" s="13" t="s">
        <x:v>68</x:v>
      </x:c>
      <x:c r="E179">
        <x:v>10</x:v>
      </x:c>
      <x:c r="F179">
        <x:v>19.52</x:v>
      </x:c>
      <x:c r="G179" s="8">
        <x:v>46282.9881835229</x:v>
      </x:c>
      <x:c r="H179" s="8">
        <x:v>0</x:v>
      </x:c>
      <x:c r="I179">
        <x:v>290552.643204263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3056216</x:v>
      </x:c>
      <x:c r="B180" s="1">
        <x:v>43742.5246588773</x:v>
      </x:c>
      <x:c r="C180" s="6">
        <x:v>8.90532972</x:v>
      </x:c>
      <x:c r="D180" s="13" t="s">
        <x:v>68</x:v>
      </x:c>
      <x:c r="E180">
        <x:v>10</x:v>
      </x:c>
      <x:c r="F180">
        <x:v>19.52</x:v>
      </x:c>
      <x:c r="G180" s="8">
        <x:v>46286.6412666923</x:v>
      </x:c>
      <x:c r="H180" s="8">
        <x:v>0</x:v>
      </x:c>
      <x:c r="I180">
        <x:v>290545.650605482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3056226</x:v>
      </x:c>
      <x:c r="B181" s="1">
        <x:v>43742.5246937153</x:v>
      </x:c>
      <x:c r="C181" s="6">
        <x:v>8.95543751333333</x:v>
      </x:c>
      <x:c r="D181" s="13" t="s">
        <x:v>68</x:v>
      </x:c>
      <x:c r="E181">
        <x:v>10</x:v>
      </x:c>
      <x:c r="F181">
        <x:v>19.534</x:v>
      </x:c>
      <x:c r="G181" s="8">
        <x:v>46291.6722957447</x:v>
      </x:c>
      <x:c r="H181" s="8">
        <x:v>0</x:v>
      </x:c>
      <x:c r="I181">
        <x:v>290549.711092384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3056236</x:v>
      </x:c>
      <x:c r="B182" s="1">
        <x:v>43742.5247285069</x:v>
      </x:c>
      <x:c r="C182" s="6">
        <x:v>9.005574175</x:v>
      </x:c>
      <x:c r="D182" s="13" t="s">
        <x:v>68</x:v>
      </x:c>
      <x:c r="E182">
        <x:v>10</x:v>
      </x:c>
      <x:c r="F182">
        <x:v>19.525</x:v>
      </x:c>
      <x:c r="G182" s="8">
        <x:v>46296.9078250851</x:v>
      </x:c>
      <x:c r="H182" s="8">
        <x:v>0</x:v>
      </x:c>
      <x:c r="I182">
        <x:v>290557.980275927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3056246</x:v>
      </x:c>
      <x:c r="B183" s="1">
        <x:v>43742.5247633102</x:v>
      </x:c>
      <x:c r="C183" s="6">
        <x:v>9.05570724166667</x:v>
      </x:c>
      <x:c r="D183" s="13" t="s">
        <x:v>68</x:v>
      </x:c>
      <x:c r="E183">
        <x:v>10</x:v>
      </x:c>
      <x:c r="F183">
        <x:v>19.523</x:v>
      </x:c>
      <x:c r="G183" s="8">
        <x:v>46286.6057886327</x:v>
      </x:c>
      <x:c r="H183" s="8">
        <x:v>0</x:v>
      </x:c>
      <x:c r="I183">
        <x:v>290553.290726487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3056256</x:v>
      </x:c>
      <x:c r="B184" s="1">
        <x:v>43742.5247974884</x:v>
      </x:c>
      <x:c r="C184" s="6">
        <x:v>9.104917565</x:v>
      </x:c>
      <x:c r="D184" s="13" t="s">
        <x:v>68</x:v>
      </x:c>
      <x:c r="E184">
        <x:v>10</x:v>
      </x:c>
      <x:c r="F184">
        <x:v>19.526</x:v>
      </x:c>
      <x:c r="G184" s="8">
        <x:v>46289.9191139707</x:v>
      </x:c>
      <x:c r="H184" s="8">
        <x:v>0</x:v>
      </x:c>
      <x:c r="I184">
        <x:v>290547.487052487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3056266</x:v>
      </x:c>
      <x:c r="B185" s="1">
        <x:v>43742.5248322917</x:v>
      </x:c>
      <x:c r="C185" s="6">
        <x:v>9.15502879833333</x:v>
      </x:c>
      <x:c r="D185" s="13" t="s">
        <x:v>68</x:v>
      </x:c>
      <x:c r="E185">
        <x:v>10</x:v>
      </x:c>
      <x:c r="F185">
        <x:v>19.528</x:v>
      </x:c>
      <x:c r="G185" s="8">
        <x:v>46287.3265658215</x:v>
      </x:c>
      <x:c r="H185" s="8">
        <x:v>0</x:v>
      </x:c>
      <x:c r="I185">
        <x:v>290544.382321459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3056276</x:v>
      </x:c>
      <x:c r="B186" s="1">
        <x:v>43742.5248670486</x:v>
      </x:c>
      <x:c r="C186" s="6">
        <x:v>9.205077945</x:v>
      </x:c>
      <x:c r="D186" s="13" t="s">
        <x:v>68</x:v>
      </x:c>
      <x:c r="E186">
        <x:v>10</x:v>
      </x:c>
      <x:c r="F186">
        <x:v>19.526</x:v>
      </x:c>
      <x:c r="G186" s="8">
        <x:v>46287.5172771452</x:v>
      </x:c>
      <x:c r="H186" s="8">
        <x:v>0</x:v>
      </x:c>
      <x:c r="I186">
        <x:v>290551.883167346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3056286</x:v>
      </x:c>
      <x:c r="B187" s="1">
        <x:v>43742.5249018519</x:v>
      </x:c>
      <x:c r="C187" s="6">
        <x:v>9.25520539333333</x:v>
      </x:c>
      <x:c r="D187" s="13" t="s">
        <x:v>68</x:v>
      </x:c>
      <x:c r="E187">
        <x:v>10</x:v>
      </x:c>
      <x:c r="F187">
        <x:v>19.521</x:v>
      </x:c>
      <x:c r="G187" s="8">
        <x:v>46293.9830124536</x:v>
      </x:c>
      <x:c r="H187" s="8">
        <x:v>0</x:v>
      </x:c>
      <x:c r="I187">
        <x:v>290531.113359972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3056296</x:v>
      </x:c>
      <x:c r="B188" s="1">
        <x:v>43742.5249365741</x:v>
      </x:c>
      <x:c r="C188" s="6">
        <x:v>9.30519749166667</x:v>
      </x:c>
      <x:c r="D188" s="13" t="s">
        <x:v>68</x:v>
      </x:c>
      <x:c r="E188">
        <x:v>10</x:v>
      </x:c>
      <x:c r="F188">
        <x:v>19.527</x:v>
      </x:c>
      <x:c r="G188" s="8">
        <x:v>46285.48912181</x:v>
      </x:c>
      <x:c r="H188" s="8">
        <x:v>0</x:v>
      </x:c>
      <x:c r="I188">
        <x:v>290530.196174744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3056306</x:v>
      </x:c>
      <x:c r="B189" s="1">
        <x:v>43742.5249713773</x:v>
      </x:c>
      <x:c r="C189" s="6">
        <x:v>9.35528596833333</x:v>
      </x:c>
      <x:c r="D189" s="13" t="s">
        <x:v>68</x:v>
      </x:c>
      <x:c r="E189">
        <x:v>10</x:v>
      </x:c>
      <x:c r="F189">
        <x:v>19.53</x:v>
      </x:c>
      <x:c r="G189" s="8">
        <x:v>46285.2881434103</x:v>
      </x:c>
      <x:c r="H189" s="8">
        <x:v>0</x:v>
      </x:c>
      <x:c r="I189">
        <x:v>290525.021663326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3056316</x:v>
      </x:c>
      <x:c r="B190" s="1">
        <x:v>43742.5250060995</x:v>
      </x:c>
      <x:c r="C190" s="6">
        <x:v>9.40531710333333</x:v>
      </x:c>
      <x:c r="D190" s="13" t="s">
        <x:v>68</x:v>
      </x:c>
      <x:c r="E190">
        <x:v>10</x:v>
      </x:c>
      <x:c r="F190">
        <x:v>19.528</x:v>
      </x:c>
      <x:c r="G190" s="8">
        <x:v>46288.8665444106</x:v>
      </x:c>
      <x:c r="H190" s="8">
        <x:v>0</x:v>
      </x:c>
      <x:c r="I190">
        <x:v>290512.243398744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3056326</x:v>
      </x:c>
      <x:c r="B191" s="1">
        <x:v>43742.5250408565</x:v>
      </x:c>
      <x:c r="C191" s="6">
        <x:v>9.455340665</x:v>
      </x:c>
      <x:c r="D191" s="13" t="s">
        <x:v>68</x:v>
      </x:c>
      <x:c r="E191">
        <x:v>10</x:v>
      </x:c>
      <x:c r="F191">
        <x:v>19.526</x:v>
      </x:c>
      <x:c r="G191" s="8">
        <x:v>46288.6837200952</x:v>
      </x:c>
      <x:c r="H191" s="8">
        <x:v>0</x:v>
      </x:c>
      <x:c r="I191">
        <x:v>290525.578418622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3056336</x:v>
      </x:c>
      <x:c r="B192" s="1">
        <x:v>43742.5250756134</x:v>
      </x:c>
      <x:c r="C192" s="6">
        <x:v>9.50542594833333</x:v>
      </x:c>
      <x:c r="D192" s="13" t="s">
        <x:v>68</x:v>
      </x:c>
      <x:c r="E192">
        <x:v>10</x:v>
      </x:c>
      <x:c r="F192">
        <x:v>19.523</x:v>
      </x:c>
      <x:c r="G192" s="8">
        <x:v>46287.956684436</x:v>
      </x:c>
      <x:c r="H192" s="8">
        <x:v>0</x:v>
      </x:c>
      <x:c r="I192">
        <x:v>290515.182252075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3056346</x:v>
      </x:c>
      <x:c r="B193" s="1">
        <x:v>43742.5251103819</x:v>
      </x:c>
      <x:c r="C193" s="6">
        <x:v>9.55547522166667</x:v>
      </x:c>
      <x:c r="D193" s="13" t="s">
        <x:v>68</x:v>
      </x:c>
      <x:c r="E193">
        <x:v>10</x:v>
      </x:c>
      <x:c r="F193">
        <x:v>19.523</x:v>
      </x:c>
      <x:c r="G193" s="8">
        <x:v>46295.3390896999</x:v>
      </x:c>
      <x:c r="H193" s="8">
        <x:v>0</x:v>
      </x:c>
      <x:c r="I193">
        <x:v>290512.662257391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3056356</x:v>
      </x:c>
      <x:c r="B194" s="1">
        <x:v>43742.5251451736</x:v>
      </x:c>
      <x:c r="C194" s="6">
        <x:v>9.60558753333333</x:v>
      </x:c>
      <x:c r="D194" s="13" t="s">
        <x:v>68</x:v>
      </x:c>
      <x:c r="E194">
        <x:v>10</x:v>
      </x:c>
      <x:c r="F194">
        <x:v>19.526</x:v>
      </x:c>
      <x:c r="G194" s="8">
        <x:v>46287.6937813274</x:v>
      </x:c>
      <x:c r="H194" s="8">
        <x:v>0</x:v>
      </x:c>
      <x:c r="I194">
        <x:v>290523.293355357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3056366</x:v>
      </x:c>
      <x:c r="B195" s="1">
        <x:v>43742.5251799769</x:v>
      </x:c>
      <x:c r="C195" s="6">
        <x:v>9.65568618166667</x:v>
      </x:c>
      <x:c r="D195" s="13" t="s">
        <x:v>68</x:v>
      </x:c>
      <x:c r="E195">
        <x:v>10</x:v>
      </x:c>
      <x:c r="F195">
        <x:v>19.53</x:v>
      </x:c>
      <x:c r="G195" s="8">
        <x:v>46287.8961534831</x:v>
      </x:c>
      <x:c r="H195" s="8">
        <x:v>0</x:v>
      </x:c>
      <x:c r="I195">
        <x:v>290502.935466462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3056376</x:v>
      </x:c>
      <x:c r="B196" s="1">
        <x:v>43742.5252142361</x:v>
      </x:c>
      <x:c r="C196" s="6">
        <x:v>9.705000465</x:v>
      </x:c>
      <x:c r="D196" s="13" t="s">
        <x:v>68</x:v>
      </x:c>
      <x:c r="E196">
        <x:v>10</x:v>
      </x:c>
      <x:c r="F196">
        <x:v>19.528</x:v>
      </x:c>
      <x:c r="G196" s="8">
        <x:v>46290.3695772787</x:v>
      </x:c>
      <x:c r="H196" s="8">
        <x:v>0</x:v>
      </x:c>
      <x:c r="I196">
        <x:v>290507.46936626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3056386</x:v>
      </x:c>
      <x:c r="B197" s="1">
        <x:v>43742.5252489931</x:v>
      </x:c>
      <x:c r="C197" s="6">
        <x:v>9.755073615</x:v>
      </x:c>
      <x:c r="D197" s="13" t="s">
        <x:v>68</x:v>
      </x:c>
      <x:c r="E197">
        <x:v>10</x:v>
      </x:c>
      <x:c r="F197">
        <x:v>19.533</x:v>
      </x:c>
      <x:c r="G197" s="8">
        <x:v>46296.7058957875</x:v>
      </x:c>
      <x:c r="H197" s="8">
        <x:v>0</x:v>
      </x:c>
      <x:c r="I197">
        <x:v>290505.557724462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3056396</x:v>
      </x:c>
      <x:c r="B198" s="1">
        <x:v>43742.525283912</x:v>
      </x:c>
      <x:c r="C198" s="6">
        <x:v>9.80535583333333</x:v>
      </x:c>
      <x:c r="D198" s="13" t="s">
        <x:v>68</x:v>
      </x:c>
      <x:c r="E198">
        <x:v>10</x:v>
      </x:c>
      <x:c r="F198">
        <x:v>19.536</x:v>
      </x:c>
      <x:c r="G198" s="8">
        <x:v>46299.8238878218</x:v>
      </x:c>
      <x:c r="H198" s="8">
        <x:v>0</x:v>
      </x:c>
      <x:c r="I198">
        <x:v>290508.794280688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3056406</x:v>
      </x:c>
      <x:c r="B199" s="1">
        <x:v>43742.5253187847</x:v>
      </x:c>
      <x:c r="C199" s="6">
        <x:v>9.855551815</x:v>
      </x:c>
      <x:c r="D199" s="13" t="s">
        <x:v>68</x:v>
      </x:c>
      <x:c r="E199">
        <x:v>10</x:v>
      </x:c>
      <x:c r="F199">
        <x:v>19.531</x:v>
      </x:c>
      <x:c r="G199" s="8">
        <x:v>46299.5991515003</x:v>
      </x:c>
      <x:c r="H199" s="8">
        <x:v>0</x:v>
      </x:c>
      <x:c r="I199">
        <x:v>290502.915450141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3056416</x:v>
      </x:c>
      <x:c r="B200" s="1">
        <x:v>43742.525353588</x:v>
      </x:c>
      <x:c r="C200" s="6">
        <x:v>9.90569759833333</x:v>
      </x:c>
      <x:c r="D200" s="13" t="s">
        <x:v>68</x:v>
      </x:c>
      <x:c r="E200">
        <x:v>10</x:v>
      </x:c>
      <x:c r="F200">
        <x:v>19.53</x:v>
      </x:c>
      <x:c r="G200" s="8">
        <x:v>46295.7250571685</x:v>
      </x:c>
      <x:c r="H200" s="8">
        <x:v>0</x:v>
      </x:c>
      <x:c r="I200">
        <x:v>290489.807089869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3056426</x:v>
      </x:c>
      <x:c r="B201" s="1">
        <x:v>43742.5253878125</x:v>
      </x:c>
      <x:c r="C201" s="6">
        <x:v>9.95497433166667</x:v>
      </x:c>
      <x:c r="D201" s="13" t="s">
        <x:v>68</x:v>
      </x:c>
      <x:c r="E201">
        <x:v>10</x:v>
      </x:c>
      <x:c r="F201">
        <x:v>19.528</x:v>
      </x:c>
      <x:c r="G201" s="8">
        <x:v>46293.1553353834</x:v>
      </x:c>
      <x:c r="H201" s="8">
        <x:v>0</x:v>
      </x:c>
      <x:c r="I201">
        <x:v>290488.982521138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3056436</x:v>
      </x:c>
      <x:c r="B202" s="1">
        <x:v>43742.5254227662</x:v>
      </x:c>
      <x:c r="C202" s="6">
        <x:v>10.005288455</x:v>
      </x:c>
      <x:c r="D202" s="13" t="s">
        <x:v>68</x:v>
      </x:c>
      <x:c r="E202">
        <x:v>10</x:v>
      </x:c>
      <x:c r="F202">
        <x:v>19.531</x:v>
      </x:c>
      <x:c r="G202" s="8">
        <x:v>46293.5898693088</x:v>
      </x:c>
      <x:c r="H202" s="8">
        <x:v>0</x:v>
      </x:c>
      <x:c r="I202">
        <x:v>290488.417451127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3056446</x:v>
      </x:c>
      <x:c r="B203" s="1">
        <x:v>43742.5254575579</x:v>
      </x:c>
      <x:c r="C203" s="6">
        <x:v>10.0553960633333</x:v>
      </x:c>
      <x:c r="D203" s="13" t="s">
        <x:v>68</x:v>
      </x:c>
      <x:c r="E203">
        <x:v>10</x:v>
      </x:c>
      <x:c r="F203">
        <x:v>19.527</x:v>
      </x:c>
      <x:c r="G203" s="8">
        <x:v>46296.1262101013</x:v>
      </x:c>
      <x:c r="H203" s="8">
        <x:v>0</x:v>
      </x:c>
      <x:c r="I203">
        <x:v>290485.362170477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3056456</x:v>
      </x:c>
      <x:c r="B204" s="1">
        <x:v>43742.5254923264</x:v>
      </x:c>
      <x:c r="C204" s="6">
        <x:v>10.1054753683333</x:v>
      </x:c>
      <x:c r="D204" s="13" t="s">
        <x:v>68</x:v>
      </x:c>
      <x:c r="E204">
        <x:v>10</x:v>
      </x:c>
      <x:c r="F204">
        <x:v>19.534</x:v>
      </x:c>
      <x:c r="G204" s="8">
        <x:v>46293.161641283</x:v>
      </x:c>
      <x:c r="H204" s="8">
        <x:v>0</x:v>
      </x:c>
      <x:c r="I204">
        <x:v>290481.006079984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3056466</x:v>
      </x:c>
      <x:c r="B205" s="1">
        <x:v>43742.5255270833</x:v>
      </x:c>
      <x:c r="C205" s="6">
        <x:v>10.1555386116667</x:v>
      </x:c>
      <x:c r="D205" s="13" t="s">
        <x:v>68</x:v>
      </x:c>
      <x:c r="E205">
        <x:v>10</x:v>
      </x:c>
      <x:c r="F205">
        <x:v>19.527</x:v>
      </x:c>
      <x:c r="G205" s="8">
        <x:v>46294.2925828791</x:v>
      </x:c>
      <x:c r="H205" s="8">
        <x:v>0</x:v>
      </x:c>
      <x:c r="I205">
        <x:v>290478.677520962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3056476</x:v>
      </x:c>
      <x:c r="B206" s="1">
        <x:v>43742.5255618403</x:v>
      </x:c>
      <x:c r="C206" s="6">
        <x:v>10.2055703483333</x:v>
      </x:c>
      <x:c r="D206" s="13" t="s">
        <x:v>68</x:v>
      </x:c>
      <x:c r="E206">
        <x:v>10</x:v>
      </x:c>
      <x:c r="F206">
        <x:v>19.526</x:v>
      </x:c>
      <x:c r="G206" s="8">
        <x:v>46294.5332076043</x:v>
      </x:c>
      <x:c r="H206" s="8">
        <x:v>0</x:v>
      </x:c>
      <x:c r="I206">
        <x:v>290473.542734928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3056486</x:v>
      </x:c>
      <x:c r="B207" s="1">
        <x:v>43742.5255965625</x:v>
      </x:c>
      <x:c r="C207" s="6">
        <x:v>10.255587235</x:v>
      </x:c>
      <x:c r="D207" s="13" t="s">
        <x:v>68</x:v>
      </x:c>
      <x:c r="E207">
        <x:v>10</x:v>
      </x:c>
      <x:c r="F207">
        <x:v>19.538</x:v>
      </x:c>
      <x:c r="G207" s="8">
        <x:v>46292.9758678259</x:v>
      </x:c>
      <x:c r="H207" s="8">
        <x:v>0</x:v>
      </x:c>
      <x:c r="I207">
        <x:v>290476.478180994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3056496</x:v>
      </x:c>
      <x:c r="B208" s="1">
        <x:v>43742.5256314468</x:v>
      </x:c>
      <x:c r="C208" s="6">
        <x:v>10.3058037833333</x:v>
      </x:c>
      <x:c r="D208" s="13" t="s">
        <x:v>68</x:v>
      </x:c>
      <x:c r="E208">
        <x:v>10</x:v>
      </x:c>
      <x:c r="F208">
        <x:v>19.519</x:v>
      </x:c>
      <x:c r="G208" s="8">
        <x:v>46291.0519368052</x:v>
      </x:c>
      <x:c r="H208" s="8">
        <x:v>0</x:v>
      </x:c>
      <x:c r="I208">
        <x:v>290459.675224705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3056506</x:v>
      </x:c>
      <x:c r="B209" s="1">
        <x:v>43742.525665625</x:v>
      </x:c>
      <x:c r="C209" s="6">
        <x:v>10.355034455</x:v>
      </x:c>
      <x:c r="D209" s="13" t="s">
        <x:v>68</x:v>
      </x:c>
      <x:c r="E209">
        <x:v>10</x:v>
      </x:c>
      <x:c r="F209">
        <x:v>19.531</x:v>
      </x:c>
      <x:c r="G209" s="8">
        <x:v>46295.7910494706</x:v>
      </x:c>
      <x:c r="H209" s="8">
        <x:v>0</x:v>
      </x:c>
      <x:c r="I209">
        <x:v>290456.5827438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3056516</x:v>
      </x:c>
      <x:c r="B210" s="1">
        <x:v>43742.5257004977</x:v>
      </x:c>
      <x:c r="C210" s="6">
        <x:v>10.4052497533333</x:v>
      </x:c>
      <x:c r="D210" s="13" t="s">
        <x:v>68</x:v>
      </x:c>
      <x:c r="E210">
        <x:v>10</x:v>
      </x:c>
      <x:c r="F210">
        <x:v>19.534</x:v>
      </x:c>
      <x:c r="G210" s="8">
        <x:v>46295.3132070497</x:v>
      </x:c>
      <x:c r="H210" s="8">
        <x:v>0</x:v>
      </x:c>
      <x:c r="I210">
        <x:v>290461.864390902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3056526</x:v>
      </x:c>
      <x:c r="B211" s="1">
        <x:v>43742.5257353009</x:v>
      </x:c>
      <x:c r="C211" s="6">
        <x:v>10.455350295</x:v>
      </x:c>
      <x:c r="D211" s="13" t="s">
        <x:v>68</x:v>
      </x:c>
      <x:c r="E211">
        <x:v>10</x:v>
      </x:c>
      <x:c r="F211">
        <x:v>19.528</x:v>
      </x:c>
      <x:c r="G211" s="8">
        <x:v>46295.0077463309</x:v>
      </x:c>
      <x:c r="H211" s="8">
        <x:v>0</x:v>
      </x:c>
      <x:c r="I211">
        <x:v>290460.636785332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3056536</x:v>
      </x:c>
      <x:c r="B212" s="1">
        <x:v>43742.5257701042</x:v>
      </x:c>
      <x:c r="C212" s="6">
        <x:v>10.5054627133333</x:v>
      </x:c>
      <x:c r="D212" s="13" t="s">
        <x:v>68</x:v>
      </x:c>
      <x:c r="E212">
        <x:v>10</x:v>
      </x:c>
      <x:c r="F212">
        <x:v>19.534</x:v>
      </x:c>
      <x:c r="G212" s="8">
        <x:v>46295.1225721066</x:v>
      </x:c>
      <x:c r="H212" s="8">
        <x:v>0</x:v>
      </x:c>
      <x:c r="I212">
        <x:v>290450.99511647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3056546</x:v>
      </x:c>
      <x:c r="B213" s="1">
        <x:v>43742.5258049421</x:v>
      </x:c>
      <x:c r="C213" s="6">
        <x:v>10.5556481083333</x:v>
      </x:c>
      <x:c r="D213" s="13" t="s">
        <x:v>68</x:v>
      </x:c>
      <x:c r="E213">
        <x:v>10</x:v>
      </x:c>
      <x:c r="F213">
        <x:v>19.527</x:v>
      </x:c>
      <x:c r="G213" s="8">
        <x:v>46294.1478351528</x:v>
      </x:c>
      <x:c r="H213" s="8">
        <x:v>0</x:v>
      </x:c>
      <x:c r="I213">
        <x:v>290464.63914171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3056556</x:v>
      </x:c>
      <x:c r="B214" s="1">
        <x:v>43742.5258391551</x:v>
      </x:c>
      <x:c r="C214" s="6">
        <x:v>10.6049289466667</x:v>
      </x:c>
      <x:c r="D214" s="13" t="s">
        <x:v>68</x:v>
      </x:c>
      <x:c r="E214">
        <x:v>10</x:v>
      </x:c>
      <x:c r="F214">
        <x:v>19.531</x:v>
      </x:c>
      <x:c r="G214" s="8">
        <x:v>46291.1674858349</x:v>
      </x:c>
      <x:c r="H214" s="8">
        <x:v>0</x:v>
      </x:c>
      <x:c r="I214">
        <x:v>290453.598041361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3056566</x:v>
      </x:c>
      <x:c r="B215" s="1">
        <x:v>43742.5258739583</x:v>
      </x:c>
      <x:c r="C215" s="6">
        <x:v>10.6550419433333</x:v>
      </x:c>
      <x:c r="D215" s="13" t="s">
        <x:v>68</x:v>
      </x:c>
      <x:c r="E215">
        <x:v>10</x:v>
      </x:c>
      <x:c r="F215">
        <x:v>19.533</x:v>
      </x:c>
      <x:c r="G215" s="8">
        <x:v>46292.517862744</x:v>
      </x:c>
      <x:c r="H215" s="8">
        <x:v>0</x:v>
      </x:c>
      <x:c r="I215">
        <x:v>290455.677608143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3056576</x:v>
      </x:c>
      <x:c r="B216" s="1">
        <x:v>43742.5259087963</x:v>
      </x:c>
      <x:c r="C216" s="6">
        <x:v>10.70520638</x:v>
      </x:c>
      <x:c r="D216" s="13" t="s">
        <x:v>68</x:v>
      </x:c>
      <x:c r="E216">
        <x:v>10</x:v>
      </x:c>
      <x:c r="F216">
        <x:v>19.534</x:v>
      </x:c>
      <x:c r="G216" s="8">
        <x:v>46289.3809625272</x:v>
      </x:c>
      <x:c r="H216" s="8">
        <x:v>0</x:v>
      </x:c>
      <x:c r="I216">
        <x:v>290457.823920687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3056586</x:v>
      </x:c>
      <x:c r="B217" s="1">
        <x:v>43742.5259435532</x:v>
      </x:c>
      <x:c r="C217" s="6">
        <x:v>10.7552442333333</x:v>
      </x:c>
      <x:c r="D217" s="13" t="s">
        <x:v>68</x:v>
      </x:c>
      <x:c r="E217">
        <x:v>10</x:v>
      </x:c>
      <x:c r="F217">
        <x:v>19.532</x:v>
      </x:c>
      <x:c r="G217" s="8">
        <x:v>46295.7771045027</x:v>
      </x:c>
      <x:c r="H217" s="8">
        <x:v>0</x:v>
      </x:c>
      <x:c r="I217">
        <x:v>290448.745043526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3056596</x:v>
      </x:c>
      <x:c r="B218" s="1">
        <x:v>43742.5259783912</x:v>
      </x:c>
      <x:c r="C218" s="6">
        <x:v>10.8054130066667</x:v>
      </x:c>
      <x:c r="D218" s="13" t="s">
        <x:v>68</x:v>
      </x:c>
      <x:c r="E218">
        <x:v>10</x:v>
      </x:c>
      <x:c r="F218">
        <x:v>19.525</x:v>
      </x:c>
      <x:c r="G218" s="8">
        <x:v>46296.4184239215</x:v>
      </x:c>
      <x:c r="H218" s="8">
        <x:v>0</x:v>
      </x:c>
      <x:c r="I218">
        <x:v>290440.771571442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3056606</x:v>
      </x:c>
      <x:c r="B219" s="1">
        <x:v>43742.5260131944</x:v>
      </x:c>
      <x:c r="C219" s="6">
        <x:v>10.855537905</x:v>
      </x:c>
      <x:c r="D219" s="13" t="s">
        <x:v>68</x:v>
      </x:c>
      <x:c r="E219">
        <x:v>10</x:v>
      </x:c>
      <x:c r="F219">
        <x:v>19.533</x:v>
      </x:c>
      <x:c r="G219" s="8">
        <x:v>46297.9300976213</x:v>
      </x:c>
      <x:c r="H219" s="8">
        <x:v>0</x:v>
      </x:c>
      <x:c r="I219">
        <x:v>290442.948167014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3056616</x:v>
      </x:c>
      <x:c r="B220" s="1">
        <x:v>43742.5260480324</x:v>
      </x:c>
      <x:c r="C220" s="6">
        <x:v>10.905694065</x:v>
      </x:c>
      <x:c r="D220" s="13" t="s">
        <x:v>68</x:v>
      </x:c>
      <x:c r="E220">
        <x:v>10</x:v>
      </x:c>
      <x:c r="F220">
        <x:v>19.532</x:v>
      </x:c>
      <x:c r="G220" s="8">
        <x:v>46290.9701732488</x:v>
      </x:c>
      <x:c r="H220" s="8">
        <x:v>0</x:v>
      </x:c>
      <x:c r="I220">
        <x:v>290436.585413114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3056626</x:v>
      </x:c>
      <x:c r="B221" s="1">
        <x:v>43742.5260822569</x:v>
      </x:c>
      <x:c r="C221" s="6">
        <x:v>10.95495199</x:v>
      </x:c>
      <x:c r="D221" s="13" t="s">
        <x:v>68</x:v>
      </x:c>
      <x:c r="E221">
        <x:v>10</x:v>
      </x:c>
      <x:c r="F221">
        <x:v>19.531</x:v>
      </x:c>
      <x:c r="G221" s="8">
        <x:v>46290.6366048941</x:v>
      </x:c>
      <x:c r="H221" s="8">
        <x:v>0</x:v>
      </x:c>
      <x:c r="I221">
        <x:v>290424.050246965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3056636</x:v>
      </x:c>
      <x:c r="B222" s="1">
        <x:v>43742.5261169792</x:v>
      </x:c>
      <x:c r="C222" s="6">
        <x:v>11.0049807583333</x:v>
      </x:c>
      <x:c r="D222" s="13" t="s">
        <x:v>68</x:v>
      </x:c>
      <x:c r="E222">
        <x:v>10</x:v>
      </x:c>
      <x:c r="F222">
        <x:v>19.538</x:v>
      </x:c>
      <x:c r="G222" s="8">
        <x:v>46283.343245426</x:v>
      </x:c>
      <x:c r="H222" s="8">
        <x:v>0</x:v>
      </x:c>
      <x:c r="I222">
        <x:v>290421.348081868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3056646</x:v>
      </x:c>
      <x:c r="B223" s="1">
        <x:v>43742.5261517361</x:v>
      </x:c>
      <x:c r="C223" s="6">
        <x:v>11.05502249</x:v>
      </x:c>
      <x:c r="D223" s="13" t="s">
        <x:v>68</x:v>
      </x:c>
      <x:c r="E223">
        <x:v>10</x:v>
      </x:c>
      <x:c r="F223">
        <x:v>19.529</x:v>
      </x:c>
      <x:c r="G223" s="8">
        <x:v>46286.8637379775</x:v>
      </x:c>
      <x:c r="H223" s="8">
        <x:v>0</x:v>
      </x:c>
      <x:c r="I223">
        <x:v>290428.260508099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3056656</x:v>
      </x:c>
      <x:c r="B224" s="1">
        <x:v>43742.5261865393</x:v>
      </x:c>
      <x:c r="C224" s="6">
        <x:v>11.1051142433333</x:v>
      </x:c>
      <x:c r="D224" s="13" t="s">
        <x:v>68</x:v>
      </x:c>
      <x:c r="E224">
        <x:v>10</x:v>
      </x:c>
      <x:c r="F224">
        <x:v>19.533</x:v>
      </x:c>
      <x:c r="G224" s="8">
        <x:v>46281.2813104908</x:v>
      </x:c>
      <x:c r="H224" s="8">
        <x:v>0</x:v>
      </x:c>
      <x:c r="I224">
        <x:v>290425.659220409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3056666</x:v>
      </x:c>
      <x:c r="B225" s="1">
        <x:v>43742.5262213773</x:v>
      </x:c>
      <x:c r="C225" s="6">
        <x:v>11.1552934383333</x:v>
      </x:c>
      <x:c r="D225" s="13" t="s">
        <x:v>68</x:v>
      </x:c>
      <x:c r="E225">
        <x:v>10</x:v>
      </x:c>
      <x:c r="F225">
        <x:v>19.527</x:v>
      </x:c>
      <x:c r="G225" s="8">
        <x:v>46279.1252736628</x:v>
      </x:c>
      <x:c r="H225" s="8">
        <x:v>0</x:v>
      </x:c>
      <x:c r="I225">
        <x:v>290417.798172464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3056676</x:v>
      </x:c>
      <x:c r="B226" s="1">
        <x:v>43742.5262561343</x:v>
      </x:c>
      <x:c r="C226" s="6">
        <x:v>11.2053690533333</x:v>
      </x:c>
      <x:c r="D226" s="13" t="s">
        <x:v>68</x:v>
      </x:c>
      <x:c r="E226">
        <x:v>10</x:v>
      </x:c>
      <x:c r="F226">
        <x:v>19.537</x:v>
      </x:c>
      <x:c r="G226" s="8">
        <x:v>46281.2586452308</x:v>
      </x:c>
      <x:c r="H226" s="8">
        <x:v>0</x:v>
      </x:c>
      <x:c r="I226">
        <x:v>290429.875413633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3056686</x:v>
      </x:c>
      <x:c r="B227" s="1">
        <x:v>43742.5262908912</x:v>
      </x:c>
      <x:c r="C227" s="6">
        <x:v>11.2553938416667</x:v>
      </x:c>
      <x:c r="D227" s="13" t="s">
        <x:v>68</x:v>
      </x:c>
      <x:c r="E227">
        <x:v>10</x:v>
      </x:c>
      <x:c r="F227">
        <x:v>19.535</x:v>
      </x:c>
      <x:c r="G227" s="8">
        <x:v>46280.4708150014</x:v>
      </x:c>
      <x:c r="H227" s="8">
        <x:v>0</x:v>
      </x:c>
      <x:c r="I227">
        <x:v>290420.889931078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3056696</x:v>
      </x:c>
      <x:c r="B228" s="1">
        <x:v>43742.5263256944</x:v>
      </x:c>
      <x:c r="C228" s="6">
        <x:v>11.3055078316667</x:v>
      </x:c>
      <x:c r="D228" s="13" t="s">
        <x:v>68</x:v>
      </x:c>
      <x:c r="E228">
        <x:v>10</x:v>
      </x:c>
      <x:c r="F228">
        <x:v>19.53</x:v>
      </x:c>
      <x:c r="G228" s="8">
        <x:v>46279.7756132564</x:v>
      </x:c>
      <x:c r="H228" s="8">
        <x:v>0</x:v>
      </x:c>
      <x:c r="I228">
        <x:v>290420.761070502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3056706</x:v>
      </x:c>
      <x:c r="B229" s="1">
        <x:v>43742.5263604977</x:v>
      </x:c>
      <x:c r="C229" s="6">
        <x:v>11.3556279583333</x:v>
      </x:c>
      <x:c r="D229" s="13" t="s">
        <x:v>68</x:v>
      </x:c>
      <x:c r="E229">
        <x:v>10</x:v>
      </x:c>
      <x:c r="F229">
        <x:v>19.538</x:v>
      </x:c>
      <x:c r="G229" s="8">
        <x:v>46279.8109336932</x:v>
      </x:c>
      <x:c r="H229" s="8">
        <x:v>0</x:v>
      </x:c>
      <x:c r="I229">
        <x:v>290426.913467602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3056716</x:v>
      </x:c>
      <x:c r="B230" s="1">
        <x:v>43742.5263951736</x:v>
      </x:c>
      <x:c r="C230" s="6">
        <x:v>11.4055958483333</x:v>
      </x:c>
      <x:c r="D230" s="13" t="s">
        <x:v>68</x:v>
      </x:c>
      <x:c r="E230">
        <x:v>10</x:v>
      </x:c>
      <x:c r="F230">
        <x:v>19.53</x:v>
      </x:c>
      <x:c r="G230" s="8">
        <x:v>46273.9724763898</x:v>
      </x:c>
      <x:c r="H230" s="8">
        <x:v>0</x:v>
      </x:c>
      <x:c r="I230">
        <x:v>290416.79797868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3056726</x:v>
      </x:c>
      <x:c r="B231" s="1">
        <x:v>43742.5264298958</x:v>
      </x:c>
      <x:c r="C231" s="6">
        <x:v>11.45555019</x:v>
      </x:c>
      <x:c r="D231" s="13" t="s">
        <x:v>68</x:v>
      </x:c>
      <x:c r="E231">
        <x:v>10</x:v>
      </x:c>
      <x:c r="F231">
        <x:v>19.528</x:v>
      </x:c>
      <x:c r="G231" s="8">
        <x:v>46273.6868246568</x:v>
      </x:c>
      <x:c r="H231" s="8">
        <x:v>0</x:v>
      </x:c>
      <x:c r="I231">
        <x:v>290405.530146534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3056736</x:v>
      </x:c>
      <x:c r="B232" s="1">
        <x:v>43742.5264646643</x:v>
      </x:c>
      <x:c r="C232" s="6">
        <x:v>11.5056606266667</x:v>
      </x:c>
      <x:c r="D232" s="13" t="s">
        <x:v>68</x:v>
      </x:c>
      <x:c r="E232">
        <x:v>10</x:v>
      </x:c>
      <x:c r="F232">
        <x:v>19.524</x:v>
      </x:c>
      <x:c r="G232" s="8">
        <x:v>46268.3211879688</x:v>
      </x:c>
      <x:c r="H232" s="8">
        <x:v>0</x:v>
      </x:c>
      <x:c r="I232">
        <x:v>290412.467966591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3056746</x:v>
      </x:c>
      <x:c r="B233" s="1">
        <x:v>43742.5264988773</x:v>
      </x:c>
      <x:c r="C233" s="6">
        <x:v>11.55489913</x:v>
      </x:c>
      <x:c r="D233" s="13" t="s">
        <x:v>68</x:v>
      </x:c>
      <x:c r="E233">
        <x:v>10</x:v>
      </x:c>
      <x:c r="F233">
        <x:v>19.527</x:v>
      </x:c>
      <x:c r="G233" s="8">
        <x:v>46275.5124527232</x:v>
      </x:c>
      <x:c r="H233" s="8">
        <x:v>0</x:v>
      </x:c>
      <x:c r="I233">
        <x:v>290406.955805621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3056756</x:v>
      </x:c>
      <x:c r="B234" s="1">
        <x:v>43742.5265336806</x:v>
      </x:c>
      <x:c r="C234" s="6">
        <x:v>11.605036145</x:v>
      </x:c>
      <x:c r="D234" s="13" t="s">
        <x:v>68</x:v>
      </x:c>
      <x:c r="E234">
        <x:v>10</x:v>
      </x:c>
      <x:c r="F234">
        <x:v>19.535</x:v>
      </x:c>
      <x:c r="G234" s="8">
        <x:v>46269.4730103048</x:v>
      </x:c>
      <x:c r="H234" s="8">
        <x:v>0</x:v>
      </x:c>
      <x:c r="I234">
        <x:v>290419.034413231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3056766</x:v>
      </x:c>
      <x:c r="B235" s="1">
        <x:v>43742.5265685185</x:v>
      </x:c>
      <x:c r="C235" s="6">
        <x:v>11.6551680166667</x:v>
      </x:c>
      <x:c r="D235" s="13" t="s">
        <x:v>68</x:v>
      </x:c>
      <x:c r="E235">
        <x:v>10</x:v>
      </x:c>
      <x:c r="F235">
        <x:v>19.526</x:v>
      </x:c>
      <x:c r="G235" s="8">
        <x:v>46274.3205374714</x:v>
      </x:c>
      <x:c r="H235" s="8">
        <x:v>0</x:v>
      </x:c>
      <x:c r="I235">
        <x:v>290414.231199485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3056776</x:v>
      </x:c>
      <x:c r="B236" s="1">
        <x:v>43742.5266032407</x:v>
      </x:c>
      <x:c r="C236" s="6">
        <x:v>11.7052030783333</x:v>
      </x:c>
      <x:c r="D236" s="13" t="s">
        <x:v>68</x:v>
      </x:c>
      <x:c r="E236">
        <x:v>10</x:v>
      </x:c>
      <x:c r="F236">
        <x:v>19.532</x:v>
      </x:c>
      <x:c r="G236" s="8">
        <x:v>46269.7729735824</x:v>
      </x:c>
      <x:c r="H236" s="8">
        <x:v>0</x:v>
      </x:c>
      <x:c r="I236">
        <x:v>290428.066218878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3056786</x:v>
      </x:c>
      <x:c r="B237" s="1">
        <x:v>43742.526638044</x:v>
      </x:c>
      <x:c r="C237" s="6">
        <x:v>11.7553108133333</x:v>
      </x:c>
      <x:c r="D237" s="13" t="s">
        <x:v>68</x:v>
      </x:c>
      <x:c r="E237">
        <x:v>10</x:v>
      </x:c>
      <x:c r="F237">
        <x:v>19.525</x:v>
      </x:c>
      <x:c r="G237" s="8">
        <x:v>46274.3248439705</x:v>
      </x:c>
      <x:c r="H237" s="8">
        <x:v>0</x:v>
      </x:c>
      <x:c r="I237">
        <x:v>290417.489225464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3056796</x:v>
      </x:c>
      <x:c r="B238" s="1">
        <x:v>43742.5266728356</x:v>
      </x:c>
      <x:c r="C238" s="6">
        <x:v>11.8054286483333</x:v>
      </x:c>
      <x:c r="D238" s="13" t="s">
        <x:v>68</x:v>
      </x:c>
      <x:c r="E238">
        <x:v>10</x:v>
      </x:c>
      <x:c r="F238">
        <x:v>19.538</x:v>
      </x:c>
      <x:c r="G238" s="8">
        <x:v>46272.1283072907</x:v>
      </x:c>
      <x:c r="H238" s="8">
        <x:v>0</x:v>
      </x:c>
      <x:c r="I238">
        <x:v>290421.972893989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3056806</x:v>
      </x:c>
      <x:c r="B239" s="1">
        <x:v>43742.5267076389</x:v>
      </x:c>
      <x:c r="C239" s="6">
        <x:v>11.855519705</x:v>
      </x:c>
      <x:c r="D239" s="13" t="s">
        <x:v>68</x:v>
      </x:c>
      <x:c r="E239">
        <x:v>10</x:v>
      </x:c>
      <x:c r="F239">
        <x:v>19.535</x:v>
      </x:c>
      <x:c r="G239" s="8">
        <x:v>46269.8291749517</x:v>
      </x:c>
      <x:c r="H239" s="8">
        <x:v>0</x:v>
      </x:c>
      <x:c r="I239">
        <x:v>290403.86844499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3056816</x:v>
      </x:c>
      <x:c r="B240" s="1">
        <x:v>43742.5267425116</x:v>
      </x:c>
      <x:c r="C240" s="6">
        <x:v>11.9057406566667</x:v>
      </x:c>
      <x:c r="D240" s="13" t="s">
        <x:v>68</x:v>
      </x:c>
      <x:c r="E240">
        <x:v>10</x:v>
      </x:c>
      <x:c r="F240">
        <x:v>19.538</x:v>
      </x:c>
      <x:c r="G240" s="8">
        <x:v>46279.1475789819</x:v>
      </x:c>
      <x:c r="H240" s="8">
        <x:v>0</x:v>
      </x:c>
      <x:c r="I240">
        <x:v>290399.23940567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3056826</x:v>
      </x:c>
      <x:c r="B241" s="1">
        <x:v>43742.5267767014</x:v>
      </x:c>
      <x:c r="C241" s="6">
        <x:v>11.9549878633333</x:v>
      </x:c>
      <x:c r="D241" s="13" t="s">
        <x:v>68</x:v>
      </x:c>
      <x:c r="E241">
        <x:v>10</x:v>
      </x:c>
      <x:c r="F241">
        <x:v>19.535</x:v>
      </x:c>
      <x:c r="G241" s="8">
        <x:v>46270.4171301377</x:v>
      </x:c>
      <x:c r="H241" s="8">
        <x:v>0</x:v>
      </x:c>
      <x:c r="I241">
        <x:v>290398.43010496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3056836</x:v>
      </x:c>
      <x:c r="B242" s="1">
        <x:v>43742.5268115393</x:v>
      </x:c>
      <x:c r="C242" s="6">
        <x:v>12.0051271466667</x:v>
      </x:c>
      <x:c r="D242" s="13" t="s">
        <x:v>68</x:v>
      </x:c>
      <x:c r="E242">
        <x:v>10</x:v>
      </x:c>
      <x:c r="F242">
        <x:v>19.534</x:v>
      </x:c>
      <x:c r="G242" s="8">
        <x:v>46268.1655051539</x:v>
      </x:c>
      <x:c r="H242" s="8">
        <x:v>0</x:v>
      </x:c>
      <x:c r="I242">
        <x:v>290395.380857767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3056846</x:v>
      </x:c>
      <x:c r="B243" s="1">
        <x:v>43742.5268462963</x:v>
      </x:c>
      <x:c r="C243" s="6">
        <x:v>12.05519548</x:v>
      </x:c>
      <x:c r="D243" s="13" t="s">
        <x:v>68</x:v>
      </x:c>
      <x:c r="E243">
        <x:v>10</x:v>
      </x:c>
      <x:c r="F243">
        <x:v>19.536</x:v>
      </x:c>
      <x:c r="G243" s="8">
        <x:v>46275.8769675253</x:v>
      </x:c>
      <x:c r="H243" s="8">
        <x:v>0</x:v>
      </x:c>
      <x:c r="I243">
        <x:v>290391.693265933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3056856</x:v>
      </x:c>
      <x:c r="B244" s="1">
        <x:v>43742.5268810185</x:v>
      </x:c>
      <x:c r="C244" s="6">
        <x:v>12.10518858</x:v>
      </x:c>
      <x:c r="D244" s="13" t="s">
        <x:v>68</x:v>
      </x:c>
      <x:c r="E244">
        <x:v>10</x:v>
      </x:c>
      <x:c r="F244">
        <x:v>19.537</x:v>
      </x:c>
      <x:c r="G244" s="8">
        <x:v>46272.5814743689</x:v>
      </x:c>
      <x:c r="H244" s="8">
        <x:v>0</x:v>
      </x:c>
      <x:c r="I244">
        <x:v>290392.989614612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3056866</x:v>
      </x:c>
      <x:c r="B245" s="1">
        <x:v>43742.5269158218</x:v>
      </x:c>
      <x:c r="C245" s="6">
        <x:v>12.1552762733333</x:v>
      </x:c>
      <x:c r="D245" s="13" t="s">
        <x:v>68</x:v>
      </x:c>
      <x:c r="E245">
        <x:v>10</x:v>
      </x:c>
      <x:c r="F245">
        <x:v>19.536</x:v>
      </x:c>
      <x:c r="G245" s="8">
        <x:v>46272.4749901134</x:v>
      </x:c>
      <x:c r="H245" s="8">
        <x:v>0</x:v>
      </x:c>
      <x:c r="I245">
        <x:v>290397.044059748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3056876</x:v>
      </x:c>
      <x:c r="B246" s="1">
        <x:v>43742.526950544</x:v>
      </x:c>
      <x:c r="C246" s="6">
        <x:v>12.2053044966667</x:v>
      </x:c>
      <x:c r="D246" s="13" t="s">
        <x:v>68</x:v>
      </x:c>
      <x:c r="E246">
        <x:v>10</x:v>
      </x:c>
      <x:c r="F246">
        <x:v>19.531</x:v>
      </x:c>
      <x:c r="G246" s="8">
        <x:v>46275.608700527</x:v>
      </x:c>
      <x:c r="H246" s="8">
        <x:v>0</x:v>
      </x:c>
      <x:c r="I246">
        <x:v>290400.385722276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3056886</x:v>
      </x:c>
      <x:c r="B247" s="1">
        <x:v>43742.5269853356</x:v>
      </x:c>
      <x:c r="C247" s="6">
        <x:v>12.2554158566667</x:v>
      </x:c>
      <x:c r="D247" s="13" t="s">
        <x:v>68</x:v>
      </x:c>
      <x:c r="E247">
        <x:v>10</x:v>
      </x:c>
      <x:c r="F247">
        <x:v>19.535</x:v>
      </x:c>
      <x:c r="G247" s="8">
        <x:v>46271.0980132951</x:v>
      </x:c>
      <x:c r="H247" s="8">
        <x:v>0</x:v>
      </x:c>
      <x:c r="I247">
        <x:v>290395.496448515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3056896</x:v>
      </x:c>
      <x:c r="B248" s="1">
        <x:v>43742.5270202199</x:v>
      </x:c>
      <x:c r="C248" s="6">
        <x:v>12.3056285</x:v>
      </x:c>
      <x:c r="D248" s="13" t="s">
        <x:v>68</x:v>
      </x:c>
      <x:c r="E248">
        <x:v>10</x:v>
      </x:c>
      <x:c r="F248">
        <x:v>19.528</x:v>
      </x:c>
      <x:c r="G248" s="8">
        <x:v>46266.7486258683</x:v>
      </x:c>
      <x:c r="H248" s="8">
        <x:v>0</x:v>
      </x:c>
      <x:c r="I248">
        <x:v>290383.396925307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3056906</x:v>
      </x:c>
      <x:c r="B249" s="1">
        <x:v>43742.5270549768</x:v>
      </x:c>
      <x:c r="C249" s="6">
        <x:v>12.355699665</x:v>
      </x:c>
      <x:c r="D249" s="13" t="s">
        <x:v>68</x:v>
      </x:c>
      <x:c r="E249">
        <x:v>10</x:v>
      </x:c>
      <x:c r="F249">
        <x:v>19.54</x:v>
      </x:c>
      <x:c r="G249" s="8">
        <x:v>46263.3730432476</x:v>
      </x:c>
      <x:c r="H249" s="8">
        <x:v>0</x:v>
      </x:c>
      <x:c r="I249">
        <x:v>290379.925164203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3056916</x:v>
      </x:c>
      <x:c r="B250" s="1">
        <x:v>43742.5270894329</x:v>
      </x:c>
      <x:c r="C250" s="6">
        <x:v>12.40530449</x:v>
      </x:c>
      <x:c r="D250" s="13" t="s">
        <x:v>68</x:v>
      </x:c>
      <x:c r="E250">
        <x:v>10</x:v>
      </x:c>
      <x:c r="F250">
        <x:v>19.528</x:v>
      </x:c>
      <x:c r="G250" s="8">
        <x:v>46264.23556966</x:v>
      </x:c>
      <x:c r="H250" s="8">
        <x:v>0</x:v>
      </x:c>
      <x:c r="I250">
        <x:v>290372.635257125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3056926</x:v>
      </x:c>
      <x:c r="B251" s="1">
        <x:v>43742.5271242245</x:v>
      </x:c>
      <x:c r="C251" s="6">
        <x:v>12.45541851</x:v>
      </x:c>
      <x:c r="D251" s="13" t="s">
        <x:v>68</x:v>
      </x:c>
      <x:c r="E251">
        <x:v>10</x:v>
      </x:c>
      <x:c r="F251">
        <x:v>19.527</x:v>
      </x:c>
      <x:c r="G251" s="8">
        <x:v>46263.3494832784</x:v>
      </x:c>
      <x:c r="H251" s="8">
        <x:v>0</x:v>
      </x:c>
      <x:c r="I251">
        <x:v>290385.386756568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3056936</x:v>
      </x:c>
      <x:c r="B252" s="1">
        <x:v>43742.5271590278</x:v>
      </x:c>
      <x:c r="C252" s="6">
        <x:v>12.505505565</x:v>
      </x:c>
      <x:c r="D252" s="13" t="s">
        <x:v>68</x:v>
      </x:c>
      <x:c r="E252">
        <x:v>10</x:v>
      </x:c>
      <x:c r="F252">
        <x:v>19.529</x:v>
      </x:c>
      <x:c r="G252" s="8">
        <x:v>46260.9661871944</x:v>
      </x:c>
      <x:c r="H252" s="8">
        <x:v>0</x:v>
      </x:c>
      <x:c r="I252">
        <x:v>290369.628621027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3056946</x:v>
      </x:c>
      <x:c r="B253" s="1">
        <x:v>43742.527193831</x:v>
      </x:c>
      <x:c r="C253" s="6">
        <x:v>12.555653885</x:v>
      </x:c>
      <x:c r="D253" s="13" t="s">
        <x:v>68</x:v>
      </x:c>
      <x:c r="E253">
        <x:v>10</x:v>
      </x:c>
      <x:c r="F253">
        <x:v>19.527</x:v>
      </x:c>
      <x:c r="G253" s="8">
        <x:v>46263.2662218859</x:v>
      </x:c>
      <x:c r="H253" s="8">
        <x:v>0</x:v>
      </x:c>
      <x:c r="I253">
        <x:v>290385.933658537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3056956</x:v>
      </x:c>
      <x:c r="B254" s="1">
        <x:v>43742.527228588</x:v>
      </x:c>
      <x:c r="C254" s="6">
        <x:v>12.6056692233333</x:v>
      </x:c>
      <x:c r="D254" s="13" t="s">
        <x:v>68</x:v>
      </x:c>
      <x:c r="E254">
        <x:v>10</x:v>
      </x:c>
      <x:c r="F254">
        <x:v>19.53</x:v>
      </x:c>
      <x:c r="G254" s="8">
        <x:v>46263.1440660764</x:v>
      </x:c>
      <x:c r="H254" s="8">
        <x:v>0</x:v>
      </x:c>
      <x:c r="I254">
        <x:v>290381.178031443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3056966</x:v>
      </x:c>
      <x:c r="B255" s="1">
        <x:v>43742.5272628472</x:v>
      </x:c>
      <x:c r="C255" s="6">
        <x:v>12.6550206</x:v>
      </x:c>
      <x:c r="D255" s="13" t="s">
        <x:v>68</x:v>
      </x:c>
      <x:c r="E255">
        <x:v>10</x:v>
      </x:c>
      <x:c r="F255">
        <x:v>19.53</x:v>
      </x:c>
      <x:c r="G255" s="8">
        <x:v>46257.4779192654</x:v>
      </x:c>
      <x:c r="H255" s="8">
        <x:v>0</x:v>
      </x:c>
      <x:c r="I255">
        <x:v>290372.759158357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3056976</x:v>
      </x:c>
      <x:c r="B256" s="1">
        <x:v>43742.5272976505</x:v>
      </x:c>
      <x:c r="C256" s="6">
        <x:v>12.7051332733333</x:v>
      </x:c>
      <x:c r="D256" s="13" t="s">
        <x:v>68</x:v>
      </x:c>
      <x:c r="E256">
        <x:v>10</x:v>
      </x:c>
      <x:c r="F256">
        <x:v>19.524</x:v>
      </x:c>
      <x:c r="G256" s="8">
        <x:v>46258.3836735515</x:v>
      </x:c>
      <x:c r="H256" s="8">
        <x:v>0</x:v>
      </x:c>
      <x:c r="I256">
        <x:v>290372.715821493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3056986</x:v>
      </x:c>
      <x:c r="B257" s="1">
        <x:v>43742.5273324421</x:v>
      </x:c>
      <x:c r="C257" s="6">
        <x:v>12.755223195</x:v>
      </x:c>
      <x:c r="D257" s="13" t="s">
        <x:v>68</x:v>
      </x:c>
      <x:c r="E257">
        <x:v>10</x:v>
      </x:c>
      <x:c r="F257">
        <x:v>19.533</x:v>
      </x:c>
      <x:c r="G257" s="8">
        <x:v>46261.2334412132</x:v>
      </x:c>
      <x:c r="H257" s="8">
        <x:v>0</x:v>
      </x:c>
      <x:c r="I257">
        <x:v>290368.959417567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3056996</x:v>
      </x:c>
      <x:c r="B258" s="1">
        <x:v>43742.5273672106</x:v>
      </x:c>
      <x:c r="C258" s="6">
        <x:v>12.8052736583333</x:v>
      </x:c>
      <x:c r="D258" s="13" t="s">
        <x:v>68</x:v>
      </x:c>
      <x:c r="E258">
        <x:v>10</x:v>
      </x:c>
      <x:c r="F258">
        <x:v>19.534</x:v>
      </x:c>
      <x:c r="G258" s="8">
        <x:v>46257.6640676974</x:v>
      </x:c>
      <x:c r="H258" s="8">
        <x:v>0</x:v>
      </x:c>
      <x:c r="I258">
        <x:v>290373.094179405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3057006</x:v>
      </x:c>
      <x:c r="B259" s="1">
        <x:v>43742.5274019329</x:v>
      </x:c>
      <x:c r="C259" s="6">
        <x:v>12.8553115416667</x:v>
      </x:c>
      <x:c r="D259" s="13" t="s">
        <x:v>68</x:v>
      </x:c>
      <x:c r="E259">
        <x:v>10</x:v>
      </x:c>
      <x:c r="F259">
        <x:v>19.529</x:v>
      </x:c>
      <x:c r="G259" s="8">
        <x:v>46252.2161321158</x:v>
      </x:c>
      <x:c r="H259" s="8">
        <x:v>0</x:v>
      </x:c>
      <x:c r="I259">
        <x:v>290385.080322462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3057016</x:v>
      </x:c>
      <x:c r="B260" s="1">
        <x:v>43742.5274366551</x:v>
      </x:c>
      <x:c r="C260" s="6">
        <x:v>12.9053239533333</x:v>
      </x:c>
      <x:c r="D260" s="13" t="s">
        <x:v>68</x:v>
      </x:c>
      <x:c r="E260">
        <x:v>10</x:v>
      </x:c>
      <x:c r="F260">
        <x:v>19.535</x:v>
      </x:c>
      <x:c r="G260" s="8">
        <x:v>46264.0532124573</x:v>
      </x:c>
      <x:c r="H260" s="8">
        <x:v>0</x:v>
      </x:c>
      <x:c r="I260">
        <x:v>290379.375410167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3057026</x:v>
      </x:c>
      <x:c r="B261" s="1">
        <x:v>43742.5274713773</x:v>
      </x:c>
      <x:c r="C261" s="6">
        <x:v>12.95528423</x:v>
      </x:c>
      <x:c r="D261" s="13" t="s">
        <x:v>68</x:v>
      </x:c>
      <x:c r="E261">
        <x:v>10</x:v>
      </x:c>
      <x:c r="F261">
        <x:v>19.539</x:v>
      </x:c>
      <x:c r="G261" s="8">
        <x:v>46259.8457490685</x:v>
      </x:c>
      <x:c r="H261" s="8">
        <x:v>0</x:v>
      </x:c>
      <x:c r="I261">
        <x:v>290363.875866852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3057036</x:v>
      </x:c>
      <x:c r="B262" s="1">
        <x:v>43742.5275060532</x:v>
      </x:c>
      <x:c r="C262" s="6">
        <x:v>13.0052319116667</x:v>
      </x:c>
      <x:c r="D262" s="13" t="s">
        <x:v>68</x:v>
      </x:c>
      <x:c r="E262">
        <x:v>10</x:v>
      </x:c>
      <x:c r="F262">
        <x:v>19.537</x:v>
      </x:c>
      <x:c r="G262" s="8">
        <x:v>46266.4785375765</x:v>
      </x:c>
      <x:c r="H262" s="8">
        <x:v>0</x:v>
      </x:c>
      <x:c r="I262">
        <x:v>290361.96250524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3057046</x:v>
      </x:c>
      <x:c r="B263" s="1">
        <x:v>43742.5275408912</x:v>
      </x:c>
      <x:c r="C263" s="6">
        <x:v>13.05538628</x:v>
      </x:c>
      <x:c r="D263" s="13" t="s">
        <x:v>68</x:v>
      </x:c>
      <x:c r="E263">
        <x:v>10</x:v>
      </x:c>
      <x:c r="F263">
        <x:v>19.535</x:v>
      </x:c>
      <x:c r="G263" s="8">
        <x:v>46257.8834312749</x:v>
      </x:c>
      <x:c r="H263" s="8">
        <x:v>0</x:v>
      </x:c>
      <x:c r="I263">
        <x:v>290350.399252028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3057056</x:v>
      </x:c>
      <x:c r="B264" s="1">
        <x:v>43742.527575544</x:v>
      </x:c>
      <x:c r="C264" s="6">
        <x:v>13.1053097616667</x:v>
      </x:c>
      <x:c r="D264" s="13" t="s">
        <x:v>68</x:v>
      </x:c>
      <x:c r="E264">
        <x:v>10</x:v>
      </x:c>
      <x:c r="F264">
        <x:v>19.531</x:v>
      </x:c>
      <x:c r="G264" s="8">
        <x:v>46255.9114947823</x:v>
      </x:c>
      <x:c r="H264" s="8">
        <x:v>0</x:v>
      </x:c>
      <x:c r="I264">
        <x:v>290353.707413786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3057066</x:v>
      </x:c>
      <x:c r="B265" s="1">
        <x:v>43742.5276102199</x:v>
      </x:c>
      <x:c r="C265" s="6">
        <x:v>13.1552461233333</x:v>
      </x:c>
      <x:c r="D265" s="13" t="s">
        <x:v>68</x:v>
      </x:c>
      <x:c r="E265">
        <x:v>10</x:v>
      </x:c>
      <x:c r="F265">
        <x:v>19.534</x:v>
      </x:c>
      <x:c r="G265" s="8">
        <x:v>46255.6422565794</x:v>
      </x:c>
      <x:c r="H265" s="8">
        <x:v>0</x:v>
      </x:c>
      <x:c r="I265">
        <x:v>290348.196892432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3057076</x:v>
      </x:c>
      <x:c r="B266" s="1">
        <x:v>43742.5276448727</x:v>
      </x:c>
      <x:c r="C266" s="6">
        <x:v>13.2051559283333</x:v>
      </x:c>
      <x:c r="D266" s="13" t="s">
        <x:v>68</x:v>
      </x:c>
      <x:c r="E266">
        <x:v>10</x:v>
      </x:c>
      <x:c r="F266">
        <x:v>19.543</x:v>
      </x:c>
      <x:c r="G266" s="8">
        <x:v>46255.6776136952</x:v>
      </x:c>
      <x:c r="H266" s="8">
        <x:v>0</x:v>
      </x:c>
      <x:c r="I266">
        <x:v>290347.574739168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3057086</x:v>
      </x:c>
      <x:c r="B267" s="1">
        <x:v>43742.5276795949</x:v>
      </x:c>
      <x:c r="C267" s="6">
        <x:v>13.2551169866667</x:v>
      </x:c>
      <x:c r="D267" s="13" t="s">
        <x:v>68</x:v>
      </x:c>
      <x:c r="E267">
        <x:v>10</x:v>
      </x:c>
      <x:c r="F267">
        <x:v>19.534</x:v>
      </x:c>
      <x:c r="G267" s="8">
        <x:v>46263.5598522821</x:v>
      </x:c>
      <x:c r="H267" s="8">
        <x:v>0</x:v>
      </x:c>
      <x:c r="I267">
        <x:v>290343.352587917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3057096</x:v>
      </x:c>
      <x:c r="B268" s="1">
        <x:v>43742.5277142361</x:v>
      </x:c>
      <x:c r="C268" s="6">
        <x:v>13.3050385016667</x:v>
      </x:c>
      <x:c r="D268" s="13" t="s">
        <x:v>68</x:v>
      </x:c>
      <x:c r="E268">
        <x:v>10</x:v>
      </x:c>
      <x:c r="F268">
        <x:v>19.532</x:v>
      </x:c>
      <x:c r="G268" s="8">
        <x:v>46253.527563957</x:v>
      </x:c>
      <x:c r="H268" s="8">
        <x:v>0</x:v>
      </x:c>
      <x:c r="I268">
        <x:v>290356.12829705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3057106</x:v>
      </x:c>
      <x:c r="B269" s="1">
        <x:v>43742.5277494213</x:v>
      </x:c>
      <x:c r="C269" s="6">
        <x:v>13.355683585</x:v>
      </x:c>
      <x:c r="D269" s="13" t="s">
        <x:v>68</x:v>
      </x:c>
      <x:c r="E269">
        <x:v>10</x:v>
      </x:c>
      <x:c r="F269">
        <x:v>19.527</x:v>
      </x:c>
      <x:c r="G269" s="8">
        <x:v>46256.2667510766</x:v>
      </x:c>
      <x:c r="H269" s="8">
        <x:v>0</x:v>
      </x:c>
      <x:c r="I269">
        <x:v>290343.05487869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3057116</x:v>
      </x:c>
      <x:c r="B270" s="1">
        <x:v>43742.5277840625</x:v>
      </x:c>
      <x:c r="C270" s="6">
        <x:v>13.40557821</x:v>
      </x:c>
      <x:c r="D270" s="13" t="s">
        <x:v>68</x:v>
      </x:c>
      <x:c r="E270">
        <x:v>10</x:v>
      </x:c>
      <x:c r="F270">
        <x:v>19.54</x:v>
      </x:c>
      <x:c r="G270" s="8">
        <x:v>46261.6955548512</x:v>
      </x:c>
      <x:c r="H270" s="8">
        <x:v>0</x:v>
      </x:c>
      <x:c r="I270">
        <x:v>290345.180437101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3057126</x:v>
      </x:c>
      <x:c r="B271" s="1">
        <x:v>43742.5278186343</x:v>
      </x:c>
      <x:c r="C271" s="6">
        <x:v>13.4553414933333</x:v>
      </x:c>
      <x:c r="D271" s="13" t="s">
        <x:v>68</x:v>
      </x:c>
      <x:c r="E271">
        <x:v>10</x:v>
      </x:c>
      <x:c r="F271">
        <x:v>19.534</x:v>
      </x:c>
      <x:c r="G271" s="8">
        <x:v>46255.3177736067</x:v>
      </x:c>
      <x:c r="H271" s="8">
        <x:v>0</x:v>
      </x:c>
      <x:c r="I271">
        <x:v>290330.423092698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3057136</x:v>
      </x:c>
      <x:c r="B272" s="1">
        <x:v>43742.5278533565</x:v>
      </x:c>
      <x:c r="C272" s="6">
        <x:v>13.5053807133333</x:v>
      </x:c>
      <x:c r="D272" s="13" t="s">
        <x:v>68</x:v>
      </x:c>
      <x:c r="E272">
        <x:v>10</x:v>
      </x:c>
      <x:c r="F272">
        <x:v>19.53</x:v>
      </x:c>
      <x:c r="G272" s="8">
        <x:v>46260.7176185339</x:v>
      </x:c>
      <x:c r="H272" s="8">
        <x:v>0</x:v>
      </x:c>
      <x:c r="I272">
        <x:v>290337.617162801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3057146</x:v>
      </x:c>
      <x:c r="B273" s="1">
        <x:v>43742.5278879977</x:v>
      </x:c>
      <x:c r="C273" s="6">
        <x:v>13.5552220983333</x:v>
      </x:c>
      <x:c r="D273" s="13" t="s">
        <x:v>68</x:v>
      </x:c>
      <x:c r="E273">
        <x:v>10</x:v>
      </x:c>
      <x:c r="F273">
        <x:v>19.529</x:v>
      </x:c>
      <x:c r="G273" s="8">
        <x:v>46251.5054546427</x:v>
      </x:c>
      <x:c r="H273" s="8">
        <x:v>0</x:v>
      </x:c>
      <x:c r="I273">
        <x:v>290335.331396076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3057156</x:v>
      </x:c>
      <x:c r="B274" s="1">
        <x:v>43742.5279226852</x:v>
      </x:c>
      <x:c r="C274" s="6">
        <x:v>13.605187505</x:v>
      </x:c>
      <x:c r="D274" s="13" t="s">
        <x:v>68</x:v>
      </x:c>
      <x:c r="E274">
        <x:v>10</x:v>
      </x:c>
      <x:c r="F274">
        <x:v>19.534</x:v>
      </x:c>
      <x:c r="G274" s="8">
        <x:v>46257.0330472813</x:v>
      </x:c>
      <x:c r="H274" s="8">
        <x:v>0</x:v>
      </x:c>
      <x:c r="I274">
        <x:v>290332.15778052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3057166</x:v>
      </x:c>
      <x:c r="B275" s="1">
        <x:v>43742.5279574884</x:v>
      </x:c>
      <x:c r="C275" s="6">
        <x:v>13.6552856766667</x:v>
      </x:c>
      <x:c r="D275" s="13" t="s">
        <x:v>68</x:v>
      </x:c>
      <x:c r="E275">
        <x:v>10</x:v>
      </x:c>
      <x:c r="F275">
        <x:v>19.536</x:v>
      </x:c>
      <x:c r="G275" s="8">
        <x:v>46258.5672624317</x:v>
      </x:c>
      <x:c r="H275" s="8">
        <x:v>0</x:v>
      </x:c>
      <x:c r="I275">
        <x:v>290340.288858205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3057176</x:v>
      </x:c>
      <x:c r="B276" s="1">
        <x:v>43742.5279922454</x:v>
      </x:c>
      <x:c r="C276" s="6">
        <x:v>13.7053626633333</x:v>
      </x:c>
      <x:c r="D276" s="13" t="s">
        <x:v>68</x:v>
      </x:c>
      <x:c r="E276">
        <x:v>10</x:v>
      </x:c>
      <x:c r="F276">
        <x:v>19.534</x:v>
      </x:c>
      <x:c r="G276" s="8">
        <x:v>46252.870709135</x:v>
      </x:c>
      <x:c r="H276" s="8">
        <x:v>0</x:v>
      </x:c>
      <x:c r="I276">
        <x:v>290336.607319188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3057186</x:v>
      </x:c>
      <x:c r="B277" s="1">
        <x:v>43742.5280269676</x:v>
      </x:c>
      <x:c r="C277" s="6">
        <x:v>13.7553401783333</x:v>
      </x:c>
      <x:c r="D277" s="13" t="s">
        <x:v>68</x:v>
      </x:c>
      <x:c r="E277">
        <x:v>10</x:v>
      </x:c>
      <x:c r="F277">
        <x:v>19.53</x:v>
      </x:c>
      <x:c r="G277" s="8">
        <x:v>46256.3041518673</x:v>
      </x:c>
      <x:c r="H277" s="8">
        <x:v>0</x:v>
      </x:c>
      <x:c r="I277">
        <x:v>290339.867851316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3057196</x:v>
      </x:c>
      <x:c r="B278" s="1">
        <x:v>43742.5280615393</x:v>
      </x:c>
      <x:c r="C278" s="6">
        <x:v>13.8051313516667</x:v>
      </x:c>
      <x:c r="D278" s="13" t="s">
        <x:v>68</x:v>
      </x:c>
      <x:c r="E278">
        <x:v>10</x:v>
      </x:c>
      <x:c r="F278">
        <x:v>19.535</x:v>
      </x:c>
      <x:c r="G278" s="8">
        <x:v>46268.1663425684</x:v>
      </x:c>
      <x:c r="H278" s="8">
        <x:v>0</x:v>
      </x:c>
      <x:c r="I278">
        <x:v>290337.151720924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3057206</x:v>
      </x:c>
      <x:c r="B279" s="1">
        <x:v>43742.5280966435</x:v>
      </x:c>
      <x:c r="C279" s="6">
        <x:v>13.855713535</x:v>
      </x:c>
      <x:c r="D279" s="13" t="s">
        <x:v>68</x:v>
      </x:c>
      <x:c r="E279">
        <x:v>10</x:v>
      </x:c>
      <x:c r="F279">
        <x:v>19.535</x:v>
      </x:c>
      <x:c r="G279" s="8">
        <x:v>46258.6217801511</x:v>
      </x:c>
      <x:c r="H279" s="8">
        <x:v>0</x:v>
      </x:c>
      <x:c r="I279">
        <x:v>290317.723639616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3057216</x:v>
      </x:c>
      <x:c r="B280" s="1">
        <x:v>43742.528131331</x:v>
      </x:c>
      <x:c r="C280" s="6">
        <x:v>13.9056223216667</x:v>
      </x:c>
      <x:c r="D280" s="13" t="s">
        <x:v>68</x:v>
      </x:c>
      <x:c r="E280">
        <x:v>10</x:v>
      </x:c>
      <x:c r="F280">
        <x:v>19.532</x:v>
      </x:c>
      <x:c r="G280" s="8">
        <x:v>46263.16861781</x:v>
      </x:c>
      <x:c r="H280" s="8">
        <x:v>0</x:v>
      </x:c>
      <x:c r="I280">
        <x:v>290338.714774653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3057226</x:v>
      </x:c>
      <x:c r="B281" s="1">
        <x:v>43742.5281658565</x:v>
      </x:c>
      <x:c r="C281" s="6">
        <x:v>13.9553627633333</x:v>
      </x:c>
      <x:c r="D281" s="13" t="s">
        <x:v>68</x:v>
      </x:c>
      <x:c r="E281">
        <x:v>10</x:v>
      </x:c>
      <x:c r="F281">
        <x:v>19.54</x:v>
      </x:c>
      <x:c r="G281" s="8">
        <x:v>46257.2379577364</x:v>
      </x:c>
      <x:c r="H281" s="8">
        <x:v>0</x:v>
      </x:c>
      <x:c r="I281">
        <x:v>290333.322550196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3057236</x:v>
      </x:c>
      <x:c r="B282" s="1">
        <x:v>43742.5282004282</x:v>
      </x:c>
      <x:c r="C282" s="6">
        <x:v>14.0051212583333</x:v>
      </x:c>
      <x:c r="D282" s="13" t="s">
        <x:v>68</x:v>
      </x:c>
      <x:c r="E282">
        <x:v>10</x:v>
      </x:c>
      <x:c r="F282">
        <x:v>19.536</x:v>
      </x:c>
      <x:c r="G282" s="8">
        <x:v>46251.6848520013</x:v>
      </x:c>
      <x:c r="H282" s="8">
        <x:v>0</x:v>
      </x:c>
      <x:c r="I282">
        <x:v>290331.717553118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3057246</x:v>
      </x:c>
      <x:c r="B283" s="1">
        <x:v>43742.5282355671</x:v>
      </x:c>
      <x:c r="C283" s="6">
        <x:v>14.0557391183333</x:v>
      </x:c>
      <x:c r="D283" s="13" t="s">
        <x:v>68</x:v>
      </x:c>
      <x:c r="E283">
        <x:v>10</x:v>
      </x:c>
      <x:c r="F283">
        <x:v>19.537</x:v>
      </x:c>
      <x:c r="G283" s="8">
        <x:v>46253.3530120568</x:v>
      </x:c>
      <x:c r="H283" s="8">
        <x:v>0</x:v>
      </x:c>
      <x:c r="I283">
        <x:v>290320.21138383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3057256</x:v>
      </x:c>
      <x:c r="B284" s="1">
        <x:v>43742.5282702199</x:v>
      </x:c>
      <x:c r="C284" s="6">
        <x:v>14.10562751</x:v>
      </x:c>
      <x:c r="D284" s="13" t="s">
        <x:v>68</x:v>
      </x:c>
      <x:c r="E284">
        <x:v>10</x:v>
      </x:c>
      <x:c r="F284">
        <x:v>19.531</x:v>
      </x:c>
      <x:c r="G284" s="8">
        <x:v>46254.3865362575</x:v>
      </x:c>
      <x:c r="H284" s="8">
        <x:v>0</x:v>
      </x:c>
      <x:c r="I284">
        <x:v>290317.592552132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3057266</x:v>
      </x:c>
      <x:c r="B285" s="1">
        <x:v>43742.5283047801</x:v>
      </x:c>
      <x:c r="C285" s="6">
        <x:v>14.1554223283333</x:v>
      </x:c>
      <x:c r="D285" s="13" t="s">
        <x:v>68</x:v>
      </x:c>
      <x:c r="E285">
        <x:v>10</x:v>
      </x:c>
      <x:c r="F285">
        <x:v>19.53</x:v>
      </x:c>
      <x:c r="G285" s="8">
        <x:v>46257.2390429573</x:v>
      </x:c>
      <x:c r="H285" s="8">
        <x:v>0</x:v>
      </x:c>
      <x:c r="I285">
        <x:v>290325.354460942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3057276</x:v>
      </x:c>
      <x:c r="B286" s="1">
        <x:v>43742.5283394676</x:v>
      </x:c>
      <x:c r="C286" s="6">
        <x:v>14.2053584716667</x:v>
      </x:c>
      <x:c r="D286" s="13" t="s">
        <x:v>68</x:v>
      </x:c>
      <x:c r="E286">
        <x:v>10</x:v>
      </x:c>
      <x:c r="F286">
        <x:v>19.54</x:v>
      </x:c>
      <x:c r="G286" s="8">
        <x:v>46260.8917558105</x:v>
      </x:c>
      <x:c r="H286" s="8">
        <x:v>0</x:v>
      </x:c>
      <x:c r="I286">
        <x:v>290317.425250455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3057286</x:v>
      </x:c>
      <x:c r="B287" s="1">
        <x:v>43742.5283740741</x:v>
      </x:c>
      <x:c r="C287" s="6">
        <x:v>14.2552002416667</x:v>
      </x:c>
      <x:c r="D287" s="13" t="s">
        <x:v>68</x:v>
      </x:c>
      <x:c r="E287">
        <x:v>10</x:v>
      </x:c>
      <x:c r="F287">
        <x:v>19.531</x:v>
      </x:c>
      <x:c r="G287" s="8">
        <x:v>46260.2682113431</x:v>
      </x:c>
      <x:c r="H287" s="8">
        <x:v>0</x:v>
      </x:c>
      <x:c r="I287">
        <x:v>290316.906153468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3057296</x:v>
      </x:c>
      <x:c r="B288" s="1">
        <x:v>43742.5284087616</x:v>
      </x:c>
      <x:c r="C288" s="6">
        <x:v>14.3051032433333</x:v>
      </x:c>
      <x:c r="D288" s="13" t="s">
        <x:v>68</x:v>
      </x:c>
      <x:c r="E288">
        <x:v>10</x:v>
      </x:c>
      <x:c r="F288">
        <x:v>19.541</x:v>
      </x:c>
      <x:c r="G288" s="8">
        <x:v>46263.1377424515</x:v>
      </x:c>
      <x:c r="H288" s="8">
        <x:v>0</x:v>
      </x:c>
      <x:c r="I288">
        <x:v>290301.979797089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3057306</x:v>
      </x:c>
      <x:c r="B289" s="1">
        <x:v>43742.5284434028</x:v>
      </x:c>
      <x:c r="C289" s="6">
        <x:v>14.35501014</x:v>
      </x:c>
      <x:c r="D289" s="13" t="s">
        <x:v>68</x:v>
      </x:c>
      <x:c r="E289">
        <x:v>10</x:v>
      </x:c>
      <x:c r="F289">
        <x:v>19.537</x:v>
      </x:c>
      <x:c r="G289" s="8">
        <x:v>46256.9915768233</x:v>
      </x:c>
      <x:c r="H289" s="8">
        <x:v>0</x:v>
      </x:c>
      <x:c r="I289">
        <x:v>290316.67501334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3057316</x:v>
      </x:c>
      <x:c r="B290" s="1">
        <x:v>43742.528478125</x:v>
      </x:c>
      <x:c r="C290" s="6">
        <x:v>14.4050322416667</x:v>
      </x:c>
      <x:c r="D290" s="13" t="s">
        <x:v>68</x:v>
      </x:c>
      <x:c r="E290">
        <x:v>10</x:v>
      </x:c>
      <x:c r="F290">
        <x:v>19.535</x:v>
      </x:c>
      <x:c r="G290" s="8">
        <x:v>46255.300378929</x:v>
      </x:c>
      <x:c r="H290" s="8">
        <x:v>0</x:v>
      </x:c>
      <x:c r="I290">
        <x:v>290311.546918805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3057326</x:v>
      </x:c>
      <x:c r="B291" s="1">
        <x:v>43742.5285133449</x:v>
      </x:c>
      <x:c r="C291" s="6">
        <x:v>14.4557381783333</x:v>
      </x:c>
      <x:c r="D291" s="13" t="s">
        <x:v>68</x:v>
      </x:c>
      <x:c r="E291">
        <x:v>10</x:v>
      </x:c>
      <x:c r="F291">
        <x:v>19.535</x:v>
      </x:c>
      <x:c r="G291" s="8">
        <x:v>46256.7442223498</x:v>
      </x:c>
      <x:c r="H291" s="8">
        <x:v>0</x:v>
      </x:c>
      <x:c r="I291">
        <x:v>290306.566226056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3057336</x:v>
      </x:c>
      <x:c r="B292" s="1">
        <x:v>43742.5285479514</x:v>
      </x:c>
      <x:c r="C292" s="6">
        <x:v>14.5055751233333</x:v>
      </x:c>
      <x:c r="D292" s="13" t="s">
        <x:v>68</x:v>
      </x:c>
      <x:c r="E292">
        <x:v>10</x:v>
      </x:c>
      <x:c r="F292">
        <x:v>19.537</x:v>
      </x:c>
      <x:c r="G292" s="8">
        <x:v>46251.2206842821</x:v>
      </x:c>
      <x:c r="H292" s="8">
        <x:v>0</x:v>
      </x:c>
      <x:c r="I292">
        <x:v>290314.871520931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3057346</x:v>
      </x:c>
      <x:c r="B293" s="1">
        <x:v>43742.5285826042</x:v>
      </x:c>
      <x:c r="C293" s="6">
        <x:v>14.5554805266667</x:v>
      </x:c>
      <x:c r="D293" s="13" t="s">
        <x:v>68</x:v>
      </x:c>
      <x:c r="E293">
        <x:v>10</x:v>
      </x:c>
      <x:c r="F293">
        <x:v>19.53</x:v>
      </x:c>
      <x:c r="G293" s="8">
        <x:v>46250.7768563476</x:v>
      </x:c>
      <x:c r="H293" s="8">
        <x:v>0</x:v>
      </x:c>
      <x:c r="I293">
        <x:v>290300.649486008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3057356</x:v>
      </x:c>
      <x:c r="B294" s="1">
        <x:v>43742.5286172107</x:v>
      </x:c>
      <x:c r="C294" s="6">
        <x:v>14.6052705333333</x:v>
      </x:c>
      <x:c r="D294" s="13" t="s">
        <x:v>68</x:v>
      </x:c>
      <x:c r="E294">
        <x:v>10</x:v>
      </x:c>
      <x:c r="F294">
        <x:v>19.528</x:v>
      </x:c>
      <x:c r="G294" s="8">
        <x:v>46250.6859132234</x:v>
      </x:c>
      <x:c r="H294" s="8">
        <x:v>0</x:v>
      </x:c>
      <x:c r="I294">
        <x:v>290309.243573368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3057366</x:v>
      </x:c>
      <x:c r="B295" s="1">
        <x:v>43742.5286518171</x:v>
      </x:c>
      <x:c r="C295" s="6">
        <x:v>14.6551155966667</x:v>
      </x:c>
      <x:c r="D295" s="13" t="s">
        <x:v>68</x:v>
      </x:c>
      <x:c r="E295">
        <x:v>10</x:v>
      </x:c>
      <x:c r="F295">
        <x:v>19.537</x:v>
      </x:c>
      <x:c r="G295" s="8">
        <x:v>46252.3666605763</x:v>
      </x:c>
      <x:c r="H295" s="8">
        <x:v>0</x:v>
      </x:c>
      <x:c r="I295">
        <x:v>290305.429519705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3057376</x:v>
      </x:c>
      <x:c r="B296" s="1">
        <x:v>43742.5286864583</x:v>
      </x:c>
      <x:c r="C296" s="6">
        <x:v>14.7050295133333</x:v>
      </x:c>
      <x:c r="D296" s="13" t="s">
        <x:v>68</x:v>
      </x:c>
      <x:c r="E296">
        <x:v>10</x:v>
      </x:c>
      <x:c r="F296">
        <x:v>19.536</x:v>
      </x:c>
      <x:c r="G296" s="8">
        <x:v>46256.2339909749</x:v>
      </x:c>
      <x:c r="H296" s="8">
        <x:v>0</x:v>
      </x:c>
      <x:c r="I296">
        <x:v>290315.382892735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3057386</x:v>
      </x:c>
      <x:c r="B297" s="1">
        <x:v>43742.5287216435</x:v>
      </x:c>
      <x:c r="C297" s="6">
        <x:v>14.7557070966667</x:v>
      </x:c>
      <x:c r="D297" s="13" t="s">
        <x:v>68</x:v>
      </x:c>
      <x:c r="E297">
        <x:v>10</x:v>
      </x:c>
      <x:c r="F297">
        <x:v>19.53</x:v>
      </x:c>
      <x:c r="G297" s="8">
        <x:v>46247.9076071947</x:v>
      </x:c>
      <x:c r="H297" s="8">
        <x:v>0</x:v>
      </x:c>
      <x:c r="I297">
        <x:v>290312.046030805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3057396</x:v>
      </x:c>
      <x:c r="B298" s="1">
        <x:v>43742.5287562847</x:v>
      </x:c>
      <x:c r="C298" s="6">
        <x:v>14.8055597066667</x:v>
      </x:c>
      <x:c r="D298" s="13" t="s">
        <x:v>68</x:v>
      </x:c>
      <x:c r="E298">
        <x:v>10</x:v>
      </x:c>
      <x:c r="F298">
        <x:v>19.529</x:v>
      </x:c>
      <x:c r="G298" s="8">
        <x:v>46246.2139222032</x:v>
      </x:c>
      <x:c r="H298" s="8">
        <x:v>0</x:v>
      </x:c>
      <x:c r="I298">
        <x:v>290312.246930506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3057406</x:v>
      </x:c>
      <x:c r="B299" s="1">
        <x:v>43742.5287909375</x:v>
      </x:c>
      <x:c r="C299" s="6">
        <x:v>14.8554414666667</x:v>
      </x:c>
      <x:c r="D299" s="13" t="s">
        <x:v>68</x:v>
      </x:c>
      <x:c r="E299">
        <x:v>10</x:v>
      </x:c>
      <x:c r="F299">
        <x:v>19.533</x:v>
      </x:c>
      <x:c r="G299" s="8">
        <x:v>46239.8250493765</x:v>
      </x:c>
      <x:c r="H299" s="8">
        <x:v>0</x:v>
      </x:c>
      <x:c r="I299">
        <x:v>290316.663212553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3057416</x:v>
      </x:c>
      <x:c r="B300" s="1">
        <x:v>43742.5288254977</x:v>
      </x:c>
      <x:c r="C300" s="6">
        <x:v>14.90523606</x:v>
      </x:c>
      <x:c r="D300" s="13" t="s">
        <x:v>68</x:v>
      </x:c>
      <x:c r="E300">
        <x:v>10</x:v>
      </x:c>
      <x:c r="F300">
        <x:v>19.531</x:v>
      </x:c>
      <x:c r="G300" s="8">
        <x:v>46246.7027689407</x:v>
      </x:c>
      <x:c r="H300" s="8">
        <x:v>0</x:v>
      </x:c>
      <x:c r="I300">
        <x:v>290317.847476369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3057426</x:v>
      </x:c>
      <x:c r="B301" s="1">
        <x:v>43742.5288600694</x:v>
      </x:c>
      <x:c r="C301" s="6">
        <x:v>14.9550262983333</x:v>
      </x:c>
      <x:c r="D301" s="13" t="s">
        <x:v>68</x:v>
      </x:c>
      <x:c r="E301">
        <x:v>10</x:v>
      </x:c>
      <x:c r="F301">
        <x:v>19.529</x:v>
      </x:c>
      <x:c r="G301" s="8">
        <x:v>46246.6521312144</x:v>
      </x:c>
      <x:c r="H301" s="8">
        <x:v>0</x:v>
      </x:c>
      <x:c r="I301">
        <x:v>290312.084955569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3057436</x:v>
      </x:c>
      <x:c r="B302" s="1">
        <x:v>43742.5288952199</x:v>
      </x:c>
      <x:c r="C302" s="6">
        <x:v>15.0056417866667</x:v>
      </x:c>
      <x:c r="D302" s="13" t="s">
        <x:v>68</x:v>
      </x:c>
      <x:c r="E302">
        <x:v>10</x:v>
      </x:c>
      <x:c r="F302">
        <x:v>19.535</x:v>
      </x:c>
      <x:c r="G302" s="8">
        <x:v>46251.7862033732</x:v>
      </x:c>
      <x:c r="H302" s="8">
        <x:v>0</x:v>
      </x:c>
      <x:c r="I302">
        <x:v>290309.898299506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3057446</x:v>
      </x:c>
      <x:c r="B303" s="1">
        <x:v>43742.5289297801</x:v>
      </x:c>
      <x:c r="C303" s="6">
        <x:v>15.0554094116667</x:v>
      </x:c>
      <x:c r="D303" s="13" t="s">
        <x:v>68</x:v>
      </x:c>
      <x:c r="E303">
        <x:v>10</x:v>
      </x:c>
      <x:c r="F303">
        <x:v>19.538</x:v>
      </x:c>
      <x:c r="G303" s="8">
        <x:v>46240.9855563349</x:v>
      </x:c>
      <x:c r="H303" s="8">
        <x:v>0</x:v>
      </x:c>
      <x:c r="I303">
        <x:v>290292.964086033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3057456</x:v>
      </x:c>
      <x:c r="B304" s="1">
        <x:v>43742.5289643171</x:v>
      </x:c>
      <x:c r="C304" s="6">
        <x:v>15.1051095866667</x:v>
      </x:c>
      <x:c r="D304" s="13" t="s">
        <x:v>68</x:v>
      </x:c>
      <x:c r="E304">
        <x:v>10</x:v>
      </x:c>
      <x:c r="F304">
        <x:v>19.526</x:v>
      </x:c>
      <x:c r="G304" s="8">
        <x:v>46240.9411992534</x:v>
      </x:c>
      <x:c r="H304" s="8">
        <x:v>0</x:v>
      </x:c>
      <x:c r="I304">
        <x:v>290300.810855217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3057466</x:v>
      </x:c>
      <x:c r="B305" s="1">
        <x:v>43742.5289994213</x:v>
      </x:c>
      <x:c r="C305" s="6">
        <x:v>15.15567281</x:v>
      </x:c>
      <x:c r="D305" s="13" t="s">
        <x:v>68</x:v>
      </x:c>
      <x:c r="E305">
        <x:v>10</x:v>
      </x:c>
      <x:c r="F305">
        <x:v>19.529</x:v>
      </x:c>
      <x:c r="G305" s="8">
        <x:v>46245.6016251062</x:v>
      </x:c>
      <x:c r="H305" s="8">
        <x:v>0</x:v>
      </x:c>
      <x:c r="I305">
        <x:v>290302.829914431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3057476</x:v>
      </x:c>
      <x:c r="B306" s="1">
        <x:v>43742.5290339931</x:v>
      </x:c>
      <x:c r="C306" s="6">
        <x:v>15.20547358</x:v>
      </x:c>
      <x:c r="D306" s="13" t="s">
        <x:v>68</x:v>
      </x:c>
      <x:c r="E306">
        <x:v>10</x:v>
      </x:c>
      <x:c r="F306">
        <x:v>19.533</x:v>
      </x:c>
      <x:c r="G306" s="8">
        <x:v>46244.1560048444</x:v>
      </x:c>
      <x:c r="H306" s="8">
        <x:v>0</x:v>
      </x:c>
      <x:c r="I306">
        <x:v>290303.10078799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3057486</x:v>
      </x:c>
      <x:c r="B307" s="1">
        <x:v>43742.5290685532</x:v>
      </x:c>
      <x:c r="C307" s="6">
        <x:v>15.2552290966667</x:v>
      </x:c>
      <x:c r="D307" s="13" t="s">
        <x:v>68</x:v>
      </x:c>
      <x:c r="E307">
        <x:v>10</x:v>
      </x:c>
      <x:c r="F307">
        <x:v>19.534</x:v>
      </x:c>
      <x:c r="G307" s="8">
        <x:v>46237.6810139574</x:v>
      </x:c>
      <x:c r="H307" s="8">
        <x:v>0</x:v>
      </x:c>
      <x:c r="I307">
        <x:v>290287.968023488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3057496</x:v>
      </x:c>
      <x:c r="B308" s="1">
        <x:v>43742.5291031597</x:v>
      </x:c>
      <x:c r="C308" s="6">
        <x:v>15.3050817016667</x:v>
      </x:c>
      <x:c r="D308" s="13" t="s">
        <x:v>68</x:v>
      </x:c>
      <x:c r="E308">
        <x:v>10</x:v>
      </x:c>
      <x:c r="F308">
        <x:v>19.533</x:v>
      </x:c>
      <x:c r="G308" s="8">
        <x:v>46243.4413022931</x:v>
      </x:c>
      <x:c r="H308" s="8">
        <x:v>0</x:v>
      </x:c>
      <x:c r="I308">
        <x:v>290287.345227994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3057506</x:v>
      </x:c>
      <x:c r="B309" s="1">
        <x:v>43742.5291383102</x:v>
      </x:c>
      <x:c r="C309" s="6">
        <x:v>15.3557113216667</x:v>
      </x:c>
      <x:c r="D309" s="13" t="s">
        <x:v>68</x:v>
      </x:c>
      <x:c r="E309">
        <x:v>10</x:v>
      </x:c>
      <x:c r="F309">
        <x:v>19.532</x:v>
      </x:c>
      <x:c r="G309" s="8">
        <x:v>46237.9687590742</x:v>
      </x:c>
      <x:c r="H309" s="8">
        <x:v>0</x:v>
      </x:c>
      <x:c r="I309">
        <x:v>290283.712584119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3057516</x:v>
      </x:c>
      <x:c r="B310" s="1">
        <x:v>43742.5291728819</x:v>
      </x:c>
      <x:c r="C310" s="6">
        <x:v>15.4054909116667</x:v>
      </x:c>
      <x:c r="D310" s="13" t="s">
        <x:v>68</x:v>
      </x:c>
      <x:c r="E310">
        <x:v>10</x:v>
      </x:c>
      <x:c r="F310">
        <x:v>19.531</x:v>
      </x:c>
      <x:c r="G310" s="8">
        <x:v>46239.7911783257</x:v>
      </x:c>
      <x:c r="H310" s="8">
        <x:v>0</x:v>
      </x:c>
      <x:c r="I310">
        <x:v>290295.987492309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3057526</x:v>
      </x:c>
      <x:c r="B311" s="1">
        <x:v>43742.5292073727</x:v>
      </x:c>
      <x:c r="C311" s="6">
        <x:v>15.45516588</x:v>
      </x:c>
      <x:c r="D311" s="13" t="s">
        <x:v>68</x:v>
      </x:c>
      <x:c r="E311">
        <x:v>10</x:v>
      </x:c>
      <x:c r="F311">
        <x:v>19.531</x:v>
      </x:c>
      <x:c r="G311" s="8">
        <x:v>46238.9867788532</x:v>
      </x:c>
      <x:c r="H311" s="8">
        <x:v>0</x:v>
      </x:c>
      <x:c r="I311">
        <x:v>290286.82145663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3057536</x:v>
      </x:c>
      <x:c r="B312" s="1">
        <x:v>43742.5292419792</x:v>
      </x:c>
      <x:c r="C312" s="6">
        <x:v>15.50495326</x:v>
      </x:c>
      <x:c r="D312" s="13" t="s">
        <x:v>68</x:v>
      </x:c>
      <x:c r="E312">
        <x:v>10</x:v>
      </x:c>
      <x:c r="F312">
        <x:v>19.534</x:v>
      </x:c>
      <x:c r="G312" s="8">
        <x:v>46240.1662946889</x:v>
      </x:c>
      <x:c r="H312" s="8">
        <x:v>0</x:v>
      </x:c>
      <x:c r="I312">
        <x:v>290285.560592646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3057546</x:v>
      </x:c>
      <x:c r="B313" s="1">
        <x:v>43742.5292770833</x:v>
      </x:c>
      <x:c r="C313" s="6">
        <x:v>15.55553196</x:v>
      </x:c>
      <x:c r="D313" s="13" t="s">
        <x:v>68</x:v>
      </x:c>
      <x:c r="E313">
        <x:v>10</x:v>
      </x:c>
      <x:c r="F313">
        <x:v>19.537</x:v>
      </x:c>
      <x:c r="G313" s="8">
        <x:v>46240.8630738691</x:v>
      </x:c>
      <x:c r="H313" s="8">
        <x:v>0</x:v>
      </x:c>
      <x:c r="I313">
        <x:v>290284.170745967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3057556</x:v>
      </x:c>
      <x:c r="B314" s="1">
        <x:v>43742.5293117245</x:v>
      </x:c>
      <x:c r="C314" s="6">
        <x:v>15.6054239266667</x:v>
      </x:c>
      <x:c r="D314" s="13" t="s">
        <x:v>68</x:v>
      </x:c>
      <x:c r="E314">
        <x:v>10</x:v>
      </x:c>
      <x:c r="F314">
        <x:v>19.537</x:v>
      </x:c>
      <x:c r="G314" s="8">
        <x:v>46239.4907242208</x:v>
      </x:c>
      <x:c r="H314" s="8">
        <x:v>0</x:v>
      </x:c>
      <x:c r="I314">
        <x:v>290283.861659957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3057566</x:v>
      </x:c>
      <x:c r="B315" s="1">
        <x:v>43742.529346331</x:v>
      </x:c>
      <x:c r="C315" s="6">
        <x:v>15.65521678</x:v>
      </x:c>
      <x:c r="D315" s="13" t="s">
        <x:v>68</x:v>
      </x:c>
      <x:c r="E315">
        <x:v>10</x:v>
      </x:c>
      <x:c r="F315">
        <x:v>19.534</x:v>
      </x:c>
      <x:c r="G315" s="8">
        <x:v>46242.1192910841</x:v>
      </x:c>
      <x:c r="H315" s="8">
        <x:v>0</x:v>
      </x:c>
      <x:c r="I315">
        <x:v>290293.255806912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3057576</x:v>
      </x:c>
      <x:c r="B316" s="1">
        <x:v>43742.5293808681</x:v>
      </x:c>
      <x:c r="C316" s="6">
        <x:v>15.7049641816667</x:v>
      </x:c>
      <x:c r="D316" s="13" t="s">
        <x:v>68</x:v>
      </x:c>
      <x:c r="E316">
        <x:v>10</x:v>
      </x:c>
      <x:c r="F316">
        <x:v>19.538</x:v>
      </x:c>
      <x:c r="G316" s="8">
        <x:v>46236.5892783092</x:v>
      </x:c>
      <x:c r="H316" s="8">
        <x:v>0</x:v>
      </x:c>
      <x:c r="I316">
        <x:v>290286.280399803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3057586</x:v>
      </x:c>
      <x:c r="B317" s="1">
        <x:v>43742.5294160532</x:v>
      </x:c>
      <x:c r="C317" s="6">
        <x:v>15.7556352516667</x:v>
      </x:c>
      <x:c r="D317" s="13" t="s">
        <x:v>68</x:v>
      </x:c>
      <x:c r="E317">
        <x:v>10</x:v>
      </x:c>
      <x:c r="F317">
        <x:v>19.532</x:v>
      </x:c>
      <x:c r="G317" s="8">
        <x:v>46236.4460412245</x:v>
      </x:c>
      <x:c r="H317" s="8">
        <x:v>0</x:v>
      </x:c>
      <x:c r="I317">
        <x:v>290279.972004651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3057596</x:v>
      </x:c>
      <x:c r="B318" s="1">
        <x:v>43742.5294507292</x:v>
      </x:c>
      <x:c r="C318" s="6">
        <x:v>15.80555763</x:v>
      </x:c>
      <x:c r="D318" s="13" t="s">
        <x:v>68</x:v>
      </x:c>
      <x:c r="E318">
        <x:v>10</x:v>
      </x:c>
      <x:c r="F318">
        <x:v>19.526</x:v>
      </x:c>
      <x:c r="G318" s="8">
        <x:v>46233.4152340543</x:v>
      </x:c>
      <x:c r="H318" s="8">
        <x:v>0</x:v>
      </x:c>
      <x:c r="I318">
        <x:v>290278.686128362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3057606</x:v>
      </x:c>
      <x:c r="B319" s="1">
        <x:v>43742.5294853356</x:v>
      </x:c>
      <x:c r="C319" s="6">
        <x:v>15.8554222216667</x:v>
      </x:c>
      <x:c r="D319" s="13" t="s">
        <x:v>68</x:v>
      </x:c>
      <x:c r="E319">
        <x:v>10</x:v>
      </x:c>
      <x:c r="F319">
        <x:v>19.532</x:v>
      </x:c>
      <x:c r="G319" s="8">
        <x:v>46235.8632489949</x:v>
      </x:c>
      <x:c r="H319" s="8">
        <x:v>0</x:v>
      </x:c>
      <x:c r="I319">
        <x:v>290282.647811385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3057616</x:v>
      </x:c>
      <x:c r="B320" s="1">
        <x:v>43742.5295198264</x:v>
      </x:c>
      <x:c r="C320" s="6">
        <x:v>15.9050993033333</x:v>
      </x:c>
      <x:c r="D320" s="13" t="s">
        <x:v>68</x:v>
      </x:c>
      <x:c r="E320">
        <x:v>10</x:v>
      </x:c>
      <x:c r="F320">
        <x:v>19.529</x:v>
      </x:c>
      <x:c r="G320" s="8">
        <x:v>46223.7821164986</x:v>
      </x:c>
      <x:c r="H320" s="8">
        <x:v>0</x:v>
      </x:c>
      <x:c r="I320">
        <x:v>290284.880272112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3057626</x:v>
      </x:c>
      <x:c r="B321" s="1">
        <x:v>43742.5295544329</x:v>
      </x:c>
      <x:c r="C321" s="6">
        <x:v>15.9548990333333</x:v>
      </x:c>
      <x:c r="D321" s="13" t="s">
        <x:v>68</x:v>
      </x:c>
      <x:c r="E321">
        <x:v>10</x:v>
      </x:c>
      <x:c r="F321">
        <x:v>19.531</x:v>
      </x:c>
      <x:c r="G321" s="8">
        <x:v>46231.565493514</x:v>
      </x:c>
      <x:c r="H321" s="8">
        <x:v>0</x:v>
      </x:c>
      <x:c r="I321">
        <x:v>290274.716922861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3057636</x:v>
      </x:c>
      <x:c r="B322" s="1">
        <x:v>43742.5295896644</x:v>
      </x:c>
      <x:c r="C322" s="6">
        <x:v>16.0056552816667</x:v>
      </x:c>
      <x:c r="D322" s="13" t="s">
        <x:v>68</x:v>
      </x:c>
      <x:c r="E322">
        <x:v>10</x:v>
      </x:c>
      <x:c r="F322">
        <x:v>19.533</x:v>
      </x:c>
      <x:c r="G322" s="8">
        <x:v>46225.8112148003</x:v>
      </x:c>
      <x:c r="H322" s="8">
        <x:v>0</x:v>
      </x:c>
      <x:c r="I322">
        <x:v>290273.286302619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3057646</x:v>
      </x:c>
      <x:c r="B323" s="1">
        <x:v>43742.5296243403</x:v>
      </x:c>
      <x:c r="C323" s="6">
        <x:v>16.0555562516667</x:v>
      </x:c>
      <x:c r="D323" s="13" t="s">
        <x:v>68</x:v>
      </x:c>
      <x:c r="E323">
        <x:v>10</x:v>
      </x:c>
      <x:c r="F323">
        <x:v>19.537</x:v>
      </x:c>
      <x:c r="G323" s="8">
        <x:v>46226.2440112102</x:v>
      </x:c>
      <x:c r="H323" s="8">
        <x:v>0</x:v>
      </x:c>
      <x:c r="I323">
        <x:v>290278.547822437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3057656</x:v>
      </x:c>
      <x:c r="B324" s="1">
        <x:v>43742.5296589931</x:v>
      </x:c>
      <x:c r="C324" s="6">
        <x:v>16.1054359816667</x:v>
      </x:c>
      <x:c r="D324" s="13" t="s">
        <x:v>68</x:v>
      </x:c>
      <x:c r="E324">
        <x:v>10</x:v>
      </x:c>
      <x:c r="F324">
        <x:v>19.53</x:v>
      </x:c>
      <x:c r="G324" s="8">
        <x:v>46232.4034123648</x:v>
      </x:c>
      <x:c r="H324" s="8">
        <x:v>0</x:v>
      </x:c>
      <x:c r="I324">
        <x:v>290294.702746516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3057666</x:v>
      </x:c>
      <x:c r="B325" s="1">
        <x:v>43742.5296935532</x:v>
      </x:c>
      <x:c r="C325" s="6">
        <x:v>16.1552324233333</x:v>
      </x:c>
      <x:c r="D325" s="13" t="s">
        <x:v>68</x:v>
      </x:c>
      <x:c r="E325">
        <x:v>10</x:v>
      </x:c>
      <x:c r="F325">
        <x:v>19.531</x:v>
      </x:c>
      <x:c r="G325" s="8">
        <x:v>46222.8901078834</x:v>
      </x:c>
      <x:c r="H325" s="8">
        <x:v>0</x:v>
      </x:c>
      <x:c r="I325">
        <x:v>290275.739986206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3057676</x:v>
      </x:c>
      <x:c r="B326" s="1">
        <x:v>43742.5297281597</x:v>
      </x:c>
      <x:c r="C326" s="6">
        <x:v>16.2050502616667</x:v>
      </x:c>
      <x:c r="D326" s="13" t="s">
        <x:v>68</x:v>
      </x:c>
      <x:c r="E326">
        <x:v>10</x:v>
      </x:c>
      <x:c r="F326">
        <x:v>19.528</x:v>
      </x:c>
      <x:c r="G326" s="8">
        <x:v>46230.1024792558</x:v>
      </x:c>
      <x:c r="H326" s="8">
        <x:v>0</x:v>
      </x:c>
      <x:c r="I326">
        <x:v>290292.240534298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3057686</x:v>
      </x:c>
      <x:c r="B327" s="1">
        <x:v>43742.5297627662</x:v>
      </x:c>
      <x:c r="C327" s="6">
        <x:v>16.25489572</x:v>
      </x:c>
      <x:c r="D327" s="13" t="s">
        <x:v>68</x:v>
      </x:c>
      <x:c r="E327">
        <x:v>10</x:v>
      </x:c>
      <x:c r="F327">
        <x:v>19.531</x:v>
      </x:c>
      <x:c r="G327" s="8">
        <x:v>46229.9706843108</x:v>
      </x:c>
      <x:c r="H327" s="8">
        <x:v>0</x:v>
      </x:c>
      <x:c r="I327">
        <x:v>290274.923837628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3057696</x:v>
      </x:c>
      <x:c r="B328" s="1">
        <x:v>43742.5297978819</x:v>
      </x:c>
      <x:c r="C328" s="6">
        <x:v>16.3054919916667</x:v>
      </x:c>
      <x:c r="D328" s="13" t="s">
        <x:v>68</x:v>
      </x:c>
      <x:c r="E328">
        <x:v>10</x:v>
      </x:c>
      <x:c r="F328">
        <x:v>19.535</x:v>
      </x:c>
      <x:c r="G328" s="8">
        <x:v>46231.3749819497</x:v>
      </x:c>
      <x:c r="H328" s="8">
        <x:v>0</x:v>
      </x:c>
      <x:c r="I328">
        <x:v>290275.880401813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3057706</x:v>
      </x:c>
      <x:c r="B329" s="1">
        <x:v>43742.5298324884</x:v>
      </x:c>
      <x:c r="C329" s="6">
        <x:v>16.3553094416667</x:v>
      </x:c>
      <x:c r="D329" s="13" t="s">
        <x:v>68</x:v>
      </x:c>
      <x:c r="E329">
        <x:v>10</x:v>
      </x:c>
      <x:c r="F329">
        <x:v>19.535</x:v>
      </x:c>
      <x:c r="G329" s="8">
        <x:v>46231.9858656053</x:v>
      </x:c>
      <x:c r="H329" s="8">
        <x:v>0</x:v>
      </x:c>
      <x:c r="I329">
        <x:v>290281.411154748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3057716</x:v>
      </x:c>
      <x:c r="B330" s="1">
        <x:v>43742.5298671296</x:v>
      </x:c>
      <x:c r="C330" s="6">
        <x:v>16.405212645</x:v>
      </x:c>
      <x:c r="D330" s="13" t="s">
        <x:v>68</x:v>
      </x:c>
      <x:c r="E330">
        <x:v>10</x:v>
      </x:c>
      <x:c r="F330">
        <x:v>19.527</x:v>
      </x:c>
      <x:c r="G330" s="8">
        <x:v>46229.4870250731</x:v>
      </x:c>
      <x:c r="H330" s="8">
        <x:v>0</x:v>
      </x:c>
      <x:c r="I330">
        <x:v>290287.288716925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3057726</x:v>
      </x:c>
      <x:c r="B331" s="1">
        <x:v>43742.5299017708</x:v>
      </x:c>
      <x:c r="C331" s="6">
        <x:v>16.4550642883333</x:v>
      </x:c>
      <x:c r="D331" s="13" t="s">
        <x:v>68</x:v>
      </x:c>
      <x:c r="E331">
        <x:v>10</x:v>
      </x:c>
      <x:c r="F331">
        <x:v>19.528</x:v>
      </x:c>
      <x:c r="G331" s="8">
        <x:v>46229.4307572868</x:v>
      </x:c>
      <x:c r="H331" s="8">
        <x:v>0</x:v>
      </x:c>
      <x:c r="I331">
        <x:v>290282.558463377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3057736</x:v>
      </x:c>
      <x:c r="B332" s="1">
        <x:v>43742.5299364583</x:v>
      </x:c>
      <x:c r="C332" s="6">
        <x:v>16.5050121533333</x:v>
      </x:c>
      <x:c r="D332" s="13" t="s">
        <x:v>68</x:v>
      </x:c>
      <x:c r="E332">
        <x:v>10</x:v>
      </x:c>
      <x:c r="F332">
        <x:v>19.534</x:v>
      </x:c>
      <x:c r="G332" s="8">
        <x:v>46233.133351012</x:v>
      </x:c>
      <x:c r="H332" s="8">
        <x:v>0</x:v>
      </x:c>
      <x:c r="I332">
        <x:v>290289.318457183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3057746</x:v>
      </x:c>
      <x:c r="B333" s="1">
        <x:v>43742.5299715625</x:v>
      </x:c>
      <x:c r="C333" s="6">
        <x:v>16.55559155</x:v>
      </x:c>
      <x:c r="D333" s="13" t="s">
        <x:v>68</x:v>
      </x:c>
      <x:c r="E333">
        <x:v>10</x:v>
      </x:c>
      <x:c r="F333">
        <x:v>19.531</x:v>
      </x:c>
      <x:c r="G333" s="8">
        <x:v>46230.8403225971</x:v>
      </x:c>
      <x:c r="H333" s="8">
        <x:v>0</x:v>
      </x:c>
      <x:c r="I333">
        <x:v>290285.418117298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3057756</x:v>
      </x:c>
      <x:c r="B334" s="1">
        <x:v>43742.530006169</x:v>
      </x:c>
      <x:c r="C334" s="6">
        <x:v>16.6054239933333</x:v>
      </x:c>
      <x:c r="D334" s="13" t="s">
        <x:v>68</x:v>
      </x:c>
      <x:c r="E334">
        <x:v>10</x:v>
      </x:c>
      <x:c r="F334">
        <x:v>19.531</x:v>
      </x:c>
      <x:c r="G334" s="8">
        <x:v>46228.1721190502</x:v>
      </x:c>
      <x:c r="H334" s="8">
        <x:v>0</x:v>
      </x:c>
      <x:c r="I334">
        <x:v>290281.230139954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3057766</x:v>
      </x:c>
      <x:c r="B335" s="1">
        <x:v>43742.5300407407</x:v>
      </x:c>
      <x:c r="C335" s="6">
        <x:v>16.655188055</x:v>
      </x:c>
      <x:c r="D335" s="13" t="s">
        <x:v>68</x:v>
      </x:c>
      <x:c r="E335">
        <x:v>10</x:v>
      </x:c>
      <x:c r="F335">
        <x:v>19.537</x:v>
      </x:c>
      <x:c r="G335" s="8">
        <x:v>46236.3086909447</x:v>
      </x:c>
      <x:c r="H335" s="8">
        <x:v>0</x:v>
      </x:c>
      <x:c r="I335">
        <x:v>290277.181390921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3057776</x:v>
      </x:c>
      <x:c r="B336" s="1">
        <x:v>43742.5300753472</x:v>
      </x:c>
      <x:c r="C336" s="6">
        <x:v>16.7050338766667</x:v>
      </x:c>
      <x:c r="D336" s="13" t="s">
        <x:v>68</x:v>
      </x:c>
      <x:c r="E336">
        <x:v>10</x:v>
      </x:c>
      <x:c r="F336">
        <x:v>19.53</x:v>
      </x:c>
      <x:c r="G336" s="8">
        <x:v>46228.900184066</x:v>
      </x:c>
      <x:c r="H336" s="8">
        <x:v>0</x:v>
      </x:c>
      <x:c r="I336">
        <x:v>290272.380603592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3057786</x:v>
      </x:c>
      <x:c r="B337" s="1">
        <x:v>43742.5301105324</x:v>
      </x:c>
      <x:c r="C337" s="6">
        <x:v>16.755672585</x:v>
      </x:c>
      <x:c r="D337" s="13" t="s">
        <x:v>68</x:v>
      </x:c>
      <x:c r="E337">
        <x:v>10</x:v>
      </x:c>
      <x:c r="F337">
        <x:v>19.526</x:v>
      </x:c>
      <x:c r="G337" s="8">
        <x:v>46230.7332948282</x:v>
      </x:c>
      <x:c r="H337" s="8">
        <x:v>0</x:v>
      </x:c>
      <x:c r="I337">
        <x:v>290277.207383661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3057796</x:v>
      </x:c>
      <x:c r="B338" s="1">
        <x:v>43742.5301450579</x:v>
      </x:c>
      <x:c r="C338" s="6">
        <x:v>16.8054125133333</x:v>
      </x:c>
      <x:c r="D338" s="13" t="s">
        <x:v>68</x:v>
      </x:c>
      <x:c r="E338">
        <x:v>10</x:v>
      </x:c>
      <x:c r="F338">
        <x:v>19.533</x:v>
      </x:c>
      <x:c r="G338" s="8">
        <x:v>46228.1754462727</x:v>
      </x:c>
      <x:c r="H338" s="8">
        <x:v>0</x:v>
      </x:c>
      <x:c r="I338">
        <x:v>290260.18449211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3057806</x:v>
      </x:c>
      <x:c r="B339" s="1">
        <x:v>43742.5301796296</x:v>
      </x:c>
      <x:c r="C339" s="6">
        <x:v>16.8551758133333</x:v>
      </x:c>
      <x:c r="D339" s="13" t="s">
        <x:v>68</x:v>
      </x:c>
      <x:c r="E339">
        <x:v>10</x:v>
      </x:c>
      <x:c r="F339">
        <x:v>19.53</x:v>
      </x:c>
      <x:c r="G339" s="8">
        <x:v>46223.1708327131</x:v>
      </x:c>
      <x:c r="H339" s="8">
        <x:v>0</x:v>
      </x:c>
      <x:c r="I339">
        <x:v>290260.804116941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3057816</x:v>
      </x:c>
      <x:c r="B340" s="1">
        <x:v>43742.5302146991</x:v>
      </x:c>
      <x:c r="C340" s="6">
        <x:v>16.90568676</x:v>
      </x:c>
      <x:c r="D340" s="13" t="s">
        <x:v>68</x:v>
      </x:c>
      <x:c r="E340">
        <x:v>10</x:v>
      </x:c>
      <x:c r="F340">
        <x:v>19.53</x:v>
      </x:c>
      <x:c r="G340" s="8">
        <x:v>46226.1593071623</x:v>
      </x:c>
      <x:c r="H340" s="8">
        <x:v>0</x:v>
      </x:c>
      <x:c r="I340">
        <x:v>290268.728721603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3057826</x:v>
      </x:c>
      <x:c r="B341" s="1">
        <x:v>43742.5302492245</x:v>
      </x:c>
      <x:c r="C341" s="6">
        <x:v>16.955424925</x:v>
      </x:c>
      <x:c r="D341" s="13" t="s">
        <x:v>68</x:v>
      </x:c>
      <x:c r="E341">
        <x:v>10</x:v>
      </x:c>
      <x:c r="F341">
        <x:v>19.535</x:v>
      </x:c>
      <x:c r="G341" s="8">
        <x:v>46227.0777287319</x:v>
      </x:c>
      <x:c r="H341" s="8">
        <x:v>0</x:v>
      </x:c>
      <x:c r="I341">
        <x:v>290249.140471654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3057836</x:v>
      </x:c>
      <x:c r="B342" s="1">
        <x:v>43742.5302839468</x:v>
      </x:c>
      <x:c r="C342" s="6">
        <x:v>17.0054330566667</x:v>
      </x:c>
      <x:c r="D342" s="13" t="s">
        <x:v>68</x:v>
      </x:c>
      <x:c r="E342">
        <x:v>10</x:v>
      </x:c>
      <x:c r="F342">
        <x:v>19.535</x:v>
      </x:c>
      <x:c r="G342" s="8">
        <x:v>46226.2236215369</x:v>
      </x:c>
      <x:c r="H342" s="8">
        <x:v>0</x:v>
      </x:c>
      <x:c r="I342">
        <x:v>290267.628631982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3057846</x:v>
      </x:c>
      <x:c r="B343" s="1">
        <x:v>43742.5303185532</x:v>
      </x:c>
      <x:c r="C343" s="6">
        <x:v>17.05523289</x:v>
      </x:c>
      <x:c r="D343" s="13" t="s">
        <x:v>68</x:v>
      </x:c>
      <x:c r="E343">
        <x:v>10</x:v>
      </x:c>
      <x:c r="F343">
        <x:v>19.531</x:v>
      </x:c>
      <x:c r="G343" s="8">
        <x:v>46226.7331512086</x:v>
      </x:c>
      <x:c r="H343" s="8">
        <x:v>0</x:v>
      </x:c>
      <x:c r="I343">
        <x:v>290267.141691704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3057856</x:v>
      </x:c>
      <x:c r="B344" s="1">
        <x:v>43742.530353125</x:v>
      </x:c>
      <x:c r="C344" s="6">
        <x:v>17.105023735</x:v>
      </x:c>
      <x:c r="D344" s="13" t="s">
        <x:v>68</x:v>
      </x:c>
      <x:c r="E344">
        <x:v>10</x:v>
      </x:c>
      <x:c r="F344">
        <x:v>19.53</x:v>
      </x:c>
      <x:c r="G344" s="8">
        <x:v>46222.008919494</x:v>
      </x:c>
      <x:c r="H344" s="8">
        <x:v>0</x:v>
      </x:c>
      <x:c r="I344">
        <x:v>290261.027008017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3057866</x:v>
      </x:c>
      <x:c r="B345" s="1">
        <x:v>43742.5303883449</x:v>
      </x:c>
      <x:c r="C345" s="6">
        <x:v>17.155747415</x:v>
      </x:c>
      <x:c r="D345" s="13" t="s">
        <x:v>68</x:v>
      </x:c>
      <x:c r="E345">
        <x:v>10</x:v>
      </x:c>
      <x:c r="F345">
        <x:v>19.528</x:v>
      </x:c>
      <x:c r="G345" s="8">
        <x:v>46231.6487886203</x:v>
      </x:c>
      <x:c r="H345" s="8">
        <x:v>0</x:v>
      </x:c>
      <x:c r="I345">
        <x:v>290261.753688931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3057876</x:v>
      </x:c>
      <x:c r="B346" s="1">
        <x:v>43742.5304228819</x:v>
      </x:c>
      <x:c r="C346" s="6">
        <x:v>17.2054916616667</x:v>
      </x:c>
      <x:c r="D346" s="13" t="s">
        <x:v>68</x:v>
      </x:c>
      <x:c r="E346">
        <x:v>10</x:v>
      </x:c>
      <x:c r="F346">
        <x:v>19.528</x:v>
      </x:c>
      <x:c r="G346" s="8">
        <x:v>46223.0468044105</x:v>
      </x:c>
      <x:c r="H346" s="8">
        <x:v>0</x:v>
      </x:c>
      <x:c r="I346">
        <x:v>290257.115387581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3057886</x:v>
      </x:c>
      <x:c r="B347" s="1">
        <x:v>43742.5304574421</x:v>
      </x:c>
      <x:c r="C347" s="6">
        <x:v>17.2552513216667</x:v>
      </x:c>
      <x:c r="D347" s="13" t="s">
        <x:v>68</x:v>
      </x:c>
      <x:c r="E347">
        <x:v>10</x:v>
      </x:c>
      <x:c r="F347">
        <x:v>19.534</x:v>
      </x:c>
      <x:c r="G347" s="8">
        <x:v>46222.1542040946</x:v>
      </x:c>
      <x:c r="H347" s="8">
        <x:v>0</x:v>
      </x:c>
      <x:c r="I347">
        <x:v>290267.232253352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3057896</x:v>
      </x:c>
      <x:c r="B348" s="1">
        <x:v>43742.5304919792</x:v>
      </x:c>
      <x:c r="C348" s="6">
        <x:v>17.3049764766667</x:v>
      </x:c>
      <x:c r="D348" s="13" t="s">
        <x:v>68</x:v>
      </x:c>
      <x:c r="E348">
        <x:v>10</x:v>
      </x:c>
      <x:c r="F348">
        <x:v>19.528</x:v>
      </x:c>
      <x:c r="G348" s="8">
        <x:v>46224.6222919105</x:v>
      </x:c>
      <x:c r="H348" s="8">
        <x:v>0</x:v>
      </x:c>
      <x:c r="I348">
        <x:v>290254.28890242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3057906</x:v>
      </x:c>
      <x:c r="B349" s="1">
        <x:v>43742.5305271644</x:v>
      </x:c>
      <x:c r="C349" s="6">
        <x:v>17.3556131633333</x:v>
      </x:c>
      <x:c r="D349" s="13" t="s">
        <x:v>68</x:v>
      </x:c>
      <x:c r="E349">
        <x:v>10</x:v>
      </x:c>
      <x:c r="F349">
        <x:v>19.528</x:v>
      </x:c>
      <x:c r="G349" s="8">
        <x:v>46220.8273645796</x:v>
      </x:c>
      <x:c r="H349" s="8">
        <x:v>0</x:v>
      </x:c>
      <x:c r="I349">
        <x:v>290252.52040067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3057916</x:v>
      </x:c>
      <x:c r="B350" s="1">
        <x:v>43742.5305616898</x:v>
      </x:c>
      <x:c r="C350" s="6">
        <x:v>17.405375055</x:v>
      </x:c>
      <x:c r="D350" s="13" t="s">
        <x:v>68</x:v>
      </x:c>
      <x:c r="E350">
        <x:v>10</x:v>
      </x:c>
      <x:c r="F350">
        <x:v>19.535</x:v>
      </x:c>
      <x:c r="G350" s="8">
        <x:v>46221.3619076116</x:v>
      </x:c>
      <x:c r="H350" s="8">
        <x:v>0</x:v>
      </x:c>
      <x:c r="I350">
        <x:v>290264.577401411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3057926</x:v>
      </x:c>
      <x:c r="B351" s="1">
        <x:v>43742.530596331</x:v>
      </x:c>
      <x:c r="C351" s="6">
        <x:v>17.4552218216667</x:v>
      </x:c>
      <x:c r="D351" s="13" t="s">
        <x:v>68</x:v>
      </x:c>
      <x:c r="E351">
        <x:v>10</x:v>
      </x:c>
      <x:c r="F351">
        <x:v>19.526</x:v>
      </x:c>
      <x:c r="G351" s="8">
        <x:v>46224.1784167125</x:v>
      </x:c>
      <x:c r="H351" s="8">
        <x:v>0</x:v>
      </x:c>
      <x:c r="I351">
        <x:v>290247.390497226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3057936</x:v>
      </x:c>
      <x:c r="B352" s="1">
        <x:v>43742.5306308218</x:v>
      </x:c>
      <x:c r="C352" s="6">
        <x:v>17.5049253616667</x:v>
      </x:c>
      <x:c r="D352" s="13" t="s">
        <x:v>68</x:v>
      </x:c>
      <x:c r="E352">
        <x:v>10</x:v>
      </x:c>
      <x:c r="F352">
        <x:v>19.536</x:v>
      </x:c>
      <x:c r="G352" s="8">
        <x:v>46227.1497577811</x:v>
      </x:c>
      <x:c r="H352" s="8">
        <x:v>0</x:v>
      </x:c>
      <x:c r="I352">
        <x:v>290255.322513131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3057946</x:v>
      </x:c>
      <x:c r="B353" s="1">
        <x:v>43742.5306659722</x:v>
      </x:c>
      <x:c r="C353" s="6">
        <x:v>17.55551056</x:v>
      </x:c>
      <x:c r="D353" s="13" t="s">
        <x:v>68</x:v>
      </x:c>
      <x:c r="E353">
        <x:v>10</x:v>
      </x:c>
      <x:c r="F353">
        <x:v>19.526</x:v>
      </x:c>
      <x:c r="G353" s="8">
        <x:v>46222.353297437</x:v>
      </x:c>
      <x:c r="H353" s="8">
        <x:v>0</x:v>
      </x:c>
      <x:c r="I353">
        <x:v>290263.00487987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3057956</x:v>
      </x:c>
      <x:c r="B354" s="1">
        <x:v>43742.5307004977</x:v>
      </x:c>
      <x:c r="C354" s="6">
        <x:v>17.60526357</x:v>
      </x:c>
      <x:c r="D354" s="13" t="s">
        <x:v>68</x:v>
      </x:c>
      <x:c r="E354">
        <x:v>10</x:v>
      </x:c>
      <x:c r="F354">
        <x:v>19.533</x:v>
      </x:c>
      <x:c r="G354" s="8">
        <x:v>46223.1131530976</x:v>
      </x:c>
      <x:c r="H354" s="8">
        <x:v>0</x:v>
      </x:c>
      <x:c r="I354">
        <x:v>290249.811905206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3057966</x:v>
      </x:c>
      <x:c r="B355" s="1">
        <x:v>43742.5307351042</x:v>
      </x:c>
      <x:c r="C355" s="6">
        <x:v>17.6550509716667</x:v>
      </x:c>
      <x:c r="D355" s="13" t="s">
        <x:v>68</x:v>
      </x:c>
      <x:c r="E355">
        <x:v>10</x:v>
      </x:c>
      <x:c r="F355">
        <x:v>19.533</x:v>
      </x:c>
      <x:c r="G355" s="8">
        <x:v>46220.8110725079</x:v>
      </x:c>
      <x:c r="H355" s="8">
        <x:v>0</x:v>
      </x:c>
      <x:c r="I355">
        <x:v>290243.506488918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3057976</x:v>
      </x:c>
      <x:c r="B356" s="1">
        <x:v>43742.5307702546</x:v>
      </x:c>
      <x:c r="C356" s="6">
        <x:v>17.7056980883333</x:v>
      </x:c>
      <x:c r="D356" s="13" t="s">
        <x:v>68</x:v>
      </x:c>
      <x:c r="E356">
        <x:v>10</x:v>
      </x:c>
      <x:c r="F356">
        <x:v>19.531</x:v>
      </x:c>
      <x:c r="G356" s="8">
        <x:v>46221.861948573</x:v>
      </x:c>
      <x:c r="H356" s="8">
        <x:v>0</x:v>
      </x:c>
      <x:c r="I356">
        <x:v>290258.924012444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3057986</x:v>
      </x:c>
      <x:c r="B357" s="1">
        <x:v>43742.5308049421</x:v>
      </x:c>
      <x:c r="C357" s="6">
        <x:v>17.7556114466667</x:v>
      </x:c>
      <x:c r="D357" s="13" t="s">
        <x:v>68</x:v>
      </x:c>
      <x:c r="E357">
        <x:v>10</x:v>
      </x:c>
      <x:c r="F357">
        <x:v>19.525</x:v>
      </x:c>
      <x:c r="G357" s="8">
        <x:v>46218.9416918852</x:v>
      </x:c>
      <x:c r="H357" s="8">
        <x:v>0</x:v>
      </x:c>
      <x:c r="I357">
        <x:v>290254.101246864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3057996</x:v>
      </x:c>
      <x:c r="B358" s="1">
        <x:v>43742.5308395486</x:v>
      </x:c>
      <x:c r="C358" s="6">
        <x:v>17.8054704583333</x:v>
      </x:c>
      <x:c r="D358" s="13" t="s">
        <x:v>68</x:v>
      </x:c>
      <x:c r="E358">
        <x:v>10</x:v>
      </x:c>
      <x:c r="F358">
        <x:v>19.527</x:v>
      </x:c>
      <x:c r="G358" s="8">
        <x:v>46223.3875121207</x:v>
      </x:c>
      <x:c r="H358" s="8">
        <x:v>0</x:v>
      </x:c>
      <x:c r="I358">
        <x:v>290261.219808763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3058006</x:v>
      </x:c>
      <x:c r="B359" s="1">
        <x:v>43742.5308740741</x:v>
      </x:c>
      <x:c r="C359" s="6">
        <x:v>17.85521299</x:v>
      </x:c>
      <x:c r="D359" s="13" t="s">
        <x:v>68</x:v>
      </x:c>
      <x:c r="E359">
        <x:v>10</x:v>
      </x:c>
      <x:c r="F359">
        <x:v>19.527</x:v>
      </x:c>
      <x:c r="G359" s="8">
        <x:v>46225.3120624725</x:v>
      </x:c>
      <x:c r="H359" s="8">
        <x:v>0</x:v>
      </x:c>
      <x:c r="I359">
        <x:v>290263.267045367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3058016</x:v>
      </x:c>
      <x:c r="B360" s="1">
        <x:v>43742.5309086806</x:v>
      </x:c>
      <x:c r="C360" s="6">
        <x:v>17.9050228016667</x:v>
      </x:c>
      <x:c r="D360" s="13" t="s">
        <x:v>68</x:v>
      </x:c>
      <x:c r="E360">
        <x:v>10</x:v>
      </x:c>
      <x:c r="F360">
        <x:v>19.524</x:v>
      </x:c>
      <x:c r="G360" s="8">
        <x:v>46219.3058772904</x:v>
      </x:c>
      <x:c r="H360" s="8">
        <x:v>0</x:v>
      </x:c>
      <x:c r="I360">
        <x:v>290244.380574722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3058026</x:v>
      </x:c>
      <x:c r="B361" s="1">
        <x:v>43742.5309437847</x:v>
      </x:c>
      <x:c r="C361" s="6">
        <x:v>17.9555869216667</x:v>
      </x:c>
      <x:c r="D361" s="13" t="s">
        <x:v>68</x:v>
      </x:c>
      <x:c r="E361">
        <x:v>10</x:v>
      </x:c>
      <x:c r="F361">
        <x:v>19.526</x:v>
      </x:c>
      <x:c r="G361" s="8">
        <x:v>46216.6834959549</x:v>
      </x:c>
      <x:c r="H361" s="8">
        <x:v>0</x:v>
      </x:c>
      <x:c r="I361">
        <x:v>290251.765066123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3058036</x:v>
      </x:c>
      <x:c r="B362" s="1">
        <x:v>43742.5309783218</x:v>
      </x:c>
      <x:c r="C362" s="6">
        <x:v>18.0052766466667</x:v>
      </x:c>
      <x:c r="D362" s="13" t="s">
        <x:v>68</x:v>
      </x:c>
      <x:c r="E362">
        <x:v>10</x:v>
      </x:c>
      <x:c r="F362">
        <x:v>19.527</x:v>
      </x:c>
      <x:c r="G362" s="8">
        <x:v>46217.7704792875</x:v>
      </x:c>
      <x:c r="H362" s="8">
        <x:v>0</x:v>
      </x:c>
      <x:c r="I362">
        <x:v>290244.706551957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3058046</x:v>
      </x:c>
      <x:c r="B363" s="1">
        <x:v>43742.5310129282</x:v>
      </x:c>
      <x:c r="C363" s="6">
        <x:v>18.0551247966667</x:v>
      </x:c>
      <x:c r="D363" s="13" t="s">
        <x:v>68</x:v>
      </x:c>
      <x:c r="E363">
        <x:v>10</x:v>
      </x:c>
      <x:c r="F363">
        <x:v>19.52</x:v>
      </x:c>
      <x:c r="G363" s="8">
        <x:v>46213.0244542004</x:v>
      </x:c>
      <x:c r="H363" s="8">
        <x:v>0</x:v>
      </x:c>
      <x:c r="I363">
        <x:v>290238.320839221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3058056</x:v>
      </x:c>
      <x:c r="B364" s="1">
        <x:v>43742.5310480324</x:v>
      </x:c>
      <x:c r="C364" s="6">
        <x:v>18.1057073116667</x:v>
      </x:c>
      <x:c r="D364" s="13" t="s">
        <x:v>68</x:v>
      </x:c>
      <x:c r="E364">
        <x:v>10</x:v>
      </x:c>
      <x:c r="F364">
        <x:v>19.53</x:v>
      </x:c>
      <x:c r="G364" s="8">
        <x:v>46203.5081138889</x:v>
      </x:c>
      <x:c r="H364" s="8">
        <x:v>0</x:v>
      </x:c>
      <x:c r="I364">
        <x:v>290232.076315854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3058066</x:v>
      </x:c>
      <x:c r="B365" s="1">
        <x:v>43742.5310826389</x:v>
      </x:c>
      <x:c r="C365" s="6">
        <x:v>18.1555358633333</x:v>
      </x:c>
      <x:c r="D365" s="13" t="s">
        <x:v>68</x:v>
      </x:c>
      <x:c r="E365">
        <x:v>10</x:v>
      </x:c>
      <x:c r="F365">
        <x:v>19.515</x:v>
      </x:c>
      <x:c r="G365" s="8">
        <x:v>46204.3103267419</x:v>
      </x:c>
      <x:c r="H365" s="8">
        <x:v>0</x:v>
      </x:c>
      <x:c r="I365">
        <x:v>290248.923284949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3058076</x:v>
      </x:c>
      <x:c r="B366" s="1">
        <x:v>43742.5311172106</x:v>
      </x:c>
      <x:c r="C366" s="6">
        <x:v>18.2052997133333</x:v>
      </x:c>
      <x:c r="D366" s="13" t="s">
        <x:v>68</x:v>
      </x:c>
      <x:c r="E366">
        <x:v>10</x:v>
      </x:c>
      <x:c r="F366">
        <x:v>19.51</x:v>
      </x:c>
      <x:c r="G366" s="8">
        <x:v>46192.6083336656</x:v>
      </x:c>
      <x:c r="H366" s="8">
        <x:v>0</x:v>
      </x:c>
      <x:c r="I366">
        <x:v>290246.707059205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3058086</x:v>
      </x:c>
      <x:c r="B367" s="1">
        <x:v>43742.5311518171</x:v>
      </x:c>
      <x:c r="C367" s="6">
        <x:v>18.255151585</x:v>
      </x:c>
      <x:c r="D367" s="13" t="s">
        <x:v>68</x:v>
      </x:c>
      <x:c r="E367">
        <x:v>10</x:v>
      </x:c>
      <x:c r="F367">
        <x:v>19.512</x:v>
      </x:c>
      <x:c r="G367" s="8">
        <x:v>46191.7063216346</x:v>
      </x:c>
      <x:c r="H367" s="8">
        <x:v>0</x:v>
      </x:c>
      <x:c r="I367">
        <x:v>290247.009666156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3058096</x:v>
      </x:c>
      <x:c r="B368" s="1">
        <x:v>43742.5311867245</x:v>
      </x:c>
      <x:c r="C368" s="6">
        <x:v>18.3053919316667</x:v>
      </x:c>
      <x:c r="D368" s="13" t="s">
        <x:v>68</x:v>
      </x:c>
      <x:c r="E368">
        <x:v>10</x:v>
      </x:c>
      <x:c r="F368">
        <x:v>19.516</x:v>
      </x:c>
      <x:c r="G368" s="8">
        <x:v>46188.4863094717</x:v>
      </x:c>
      <x:c r="H368" s="8">
        <x:v>0</x:v>
      </x:c>
      <x:c r="I368">
        <x:v>290240.032114548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3058106</x:v>
      </x:c>
      <x:c r="B369" s="1">
        <x:v>43742.531221331</x:v>
      </x:c>
      <x:c r="C369" s="6">
        <x:v>18.3552406966667</x:v>
      </x:c>
      <x:c r="D369" s="13" t="s">
        <x:v>68</x:v>
      </x:c>
      <x:c r="E369">
        <x:v>10</x:v>
      </x:c>
      <x:c r="F369">
        <x:v>19.512</x:v>
      </x:c>
      <x:c r="G369" s="8">
        <x:v>46176.9332201325</x:v>
      </x:c>
      <x:c r="H369" s="8">
        <x:v>0</x:v>
      </x:c>
      <x:c r="I369">
        <x:v>290231.747391505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3058116</x:v>
      </x:c>
      <x:c r="B370" s="1">
        <x:v>43742.5312558681</x:v>
      </x:c>
      <x:c r="C370" s="6">
        <x:v>18.4049368166667</x:v>
      </x:c>
      <x:c r="D370" s="13" t="s">
        <x:v>68</x:v>
      </x:c>
      <x:c r="E370">
        <x:v>10</x:v>
      </x:c>
      <x:c r="F370">
        <x:v>19.509</x:v>
      </x:c>
      <x:c r="G370" s="8">
        <x:v>46179.1927906434</x:v>
      </x:c>
      <x:c r="H370" s="8">
        <x:v>0</x:v>
      </x:c>
      <x:c r="I370">
        <x:v>290224.971183933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3058126</x:v>
      </x:c>
      <x:c r="B371" s="1">
        <x:v>43742.5312908565</x:v>
      </x:c>
      <x:c r="C371" s="6">
        <x:v>18.45534969</x:v>
      </x:c>
      <x:c r="D371" s="13" t="s">
        <x:v>68</x:v>
      </x:c>
      <x:c r="E371">
        <x:v>10</x:v>
      </x:c>
      <x:c r="F371">
        <x:v>19.507</x:v>
      </x:c>
      <x:c r="G371" s="8">
        <x:v>46166.9495937486</x:v>
      </x:c>
      <x:c r="H371" s="8">
        <x:v>0</x:v>
      </x:c>
      <x:c r="I371">
        <x:v>290232.825774776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3058136</x:v>
      </x:c>
      <x:c r="B372" s="1">
        <x:v>43742.5313258102</x:v>
      </x:c>
      <x:c r="C372" s="6">
        <x:v>18.50569578</x:v>
      </x:c>
      <x:c r="D372" s="13" t="s">
        <x:v>68</x:v>
      </x:c>
      <x:c r="E372">
        <x:v>10</x:v>
      </x:c>
      <x:c r="F372">
        <x:v>19.51</x:v>
      </x:c>
      <x:c r="G372" s="8">
        <x:v>46165.5416738052</x:v>
      </x:c>
      <x:c r="H372" s="8">
        <x:v>0</x:v>
      </x:c>
      <x:c r="I372">
        <x:v>290242.759880552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3058146</x:v>
      </x:c>
      <x:c r="B373" s="1">
        <x:v>43742.5313604514</x:v>
      </x:c>
      <x:c r="C373" s="6">
        <x:v>18.5555726733333</x:v>
      </x:c>
      <x:c r="D373" s="13" t="s">
        <x:v>68</x:v>
      </x:c>
      <x:c r="E373">
        <x:v>10</x:v>
      </x:c>
      <x:c r="F373">
        <x:v>19.514</x:v>
      </x:c>
      <x:c r="G373" s="8">
        <x:v>46160.4689779542</x:v>
      </x:c>
      <x:c r="H373" s="8">
        <x:v>0</x:v>
      </x:c>
      <x:c r="I373">
        <x:v>290227.255565664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3058156</x:v>
      </x:c>
      <x:c r="B374" s="1">
        <x:v>43742.5313950579</x:v>
      </x:c>
      <x:c r="C374" s="6">
        <x:v>18.6054307533333</x:v>
      </x:c>
      <x:c r="D374" s="13" t="s">
        <x:v>68</x:v>
      </x:c>
      <x:c r="E374">
        <x:v>10</x:v>
      </x:c>
      <x:c r="F374">
        <x:v>19.504</x:v>
      </x:c>
      <x:c r="G374" s="8">
        <x:v>46156.6121571152</x:v>
      </x:c>
      <x:c r="H374" s="8">
        <x:v>0</x:v>
      </x:c>
      <x:c r="I374">
        <x:v>290229.224265176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3058166</x:v>
      </x:c>
      <x:c r="B375" s="1">
        <x:v>43742.5314297106</x:v>
      </x:c>
      <x:c r="C375" s="6">
        <x:v>18.655319485</x:v>
      </x:c>
      <x:c r="D375" s="13" t="s">
        <x:v>68</x:v>
      </x:c>
      <x:c r="E375">
        <x:v>10</x:v>
      </x:c>
      <x:c r="F375">
        <x:v>19.515</x:v>
      </x:c>
      <x:c r="G375" s="8">
        <x:v>46153.2513876791</x:v>
      </x:c>
      <x:c r="H375" s="8">
        <x:v>0</x:v>
      </x:c>
      <x:c r="I375">
        <x:v>290224.842473199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3058176</x:v>
      </x:c>
      <x:c r="B376" s="1">
        <x:v>43742.5314642708</x:v>
      </x:c>
      <x:c r="C376" s="6">
        <x:v>18.705072895</x:v>
      </x:c>
      <x:c r="D376" s="13" t="s">
        <x:v>68</x:v>
      </x:c>
      <x:c r="E376">
        <x:v>10</x:v>
      </x:c>
      <x:c r="F376">
        <x:v>19.506</x:v>
      </x:c>
      <x:c r="G376" s="8">
        <x:v>46152.9808615867</x:v>
      </x:c>
      <x:c r="H376" s="8">
        <x:v>0</x:v>
      </x:c>
      <x:c r="I376">
        <x:v>290221.743845715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3058186</x:v>
      </x:c>
      <x:c r="B377" s="1">
        <x:v>43742.5314989931</x:v>
      </x:c>
      <x:c r="C377" s="6">
        <x:v>18.75505695</x:v>
      </x:c>
      <x:c r="D377" s="13" t="s">
        <x:v>68</x:v>
      </x:c>
      <x:c r="E377">
        <x:v>10</x:v>
      </x:c>
      <x:c r="F377">
        <x:v>19.506</x:v>
      </x:c>
      <x:c r="G377" s="8">
        <x:v>46156.5851613144</x:v>
      </x:c>
      <x:c r="H377" s="8">
        <x:v>0</x:v>
      </x:c>
      <x:c r="I377">
        <x:v>290227.050559726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3058196</x:v>
      </x:c>
      <x:c r="B378" s="1">
        <x:v>43742.5315337153</x:v>
      </x:c>
      <x:c r="C378" s="6">
        <x:v>18.8050561333333</x:v>
      </x:c>
      <x:c r="D378" s="13" t="s">
        <x:v>68</x:v>
      </x:c>
      <x:c r="E378">
        <x:v>10</x:v>
      </x:c>
      <x:c r="F378">
        <x:v>19.504</x:v>
      </x:c>
      <x:c r="G378" s="8">
        <x:v>46158.1720804268</x:v>
      </x:c>
      <x:c r="H378" s="8">
        <x:v>0</x:v>
      </x:c>
      <x:c r="I378">
        <x:v>290224.669711591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3058206</x:v>
      </x:c>
      <x:c r="B379" s="1">
        <x:v>43742.5315684028</x:v>
      </x:c>
      <x:c r="C379" s="6">
        <x:v>18.8550330033333</x:v>
      </x:c>
      <x:c r="D379" s="13" t="s">
        <x:v>68</x:v>
      </x:c>
      <x:c r="E379">
        <x:v>10</x:v>
      </x:c>
      <x:c r="F379">
        <x:v>19.506</x:v>
      </x:c>
      <x:c r="G379" s="8">
        <x:v>46151.553680224</x:v>
      </x:c>
      <x:c r="H379" s="8">
        <x:v>0</x:v>
      </x:c>
      <x:c r="I379">
        <x:v>290229.068829291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3058216</x:v>
      </x:c>
      <x:c r="B380" s="1">
        <x:v>43742.5316031597</x:v>
      </x:c>
      <x:c r="C380" s="6">
        <x:v>18.905052175</x:v>
      </x:c>
      <x:c r="D380" s="13" t="s">
        <x:v>68</x:v>
      </x:c>
      <x:c r="E380">
        <x:v>10</x:v>
      </x:c>
      <x:c r="F380">
        <x:v>19.504</x:v>
      </x:c>
      <x:c r="G380" s="8">
        <x:v>46154.751291761</x:v>
      </x:c>
      <x:c r="H380" s="8">
        <x:v>0</x:v>
      </x:c>
      <x:c r="I380">
        <x:v>290228.260550157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3058226</x:v>
      </x:c>
      <x:c r="B381" s="1">
        <x:v>43742.531638044</x:v>
      </x:c>
      <x:c r="C381" s="6">
        <x:v>18.9552688233333</x:v>
      </x:c>
      <x:c r="D381" s="13" t="s">
        <x:v>68</x:v>
      </x:c>
      <x:c r="E381">
        <x:v>10</x:v>
      </x:c>
      <x:c r="F381">
        <x:v>19.504</x:v>
      </x:c>
      <x:c r="G381" s="8">
        <x:v>46150.628840223</x:v>
      </x:c>
      <x:c r="H381" s="8">
        <x:v>0</x:v>
      </x:c>
      <x:c r="I381">
        <x:v>290223.792532187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3058236</x:v>
      </x:c>
      <x:c r="B382" s="1">
        <x:v>43742.5316728009</x:v>
      </x:c>
      <x:c r="C382" s="6">
        <x:v>19.00536461</x:v>
      </x:c>
      <x:c r="D382" s="13" t="s">
        <x:v>68</x:v>
      </x:c>
      <x:c r="E382">
        <x:v>10</x:v>
      </x:c>
      <x:c r="F382">
        <x:v>19.503</x:v>
      </x:c>
      <x:c r="G382" s="8">
        <x:v>46153.6523482516</x:v>
      </x:c>
      <x:c r="H382" s="8">
        <x:v>0</x:v>
      </x:c>
      <x:c r="I382">
        <x:v>290223.488996455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3058246</x:v>
      </x:c>
      <x:c r="B383" s="1">
        <x:v>43742.5317076736</x:v>
      </x:c>
      <x:c r="C383" s="6">
        <x:v>19.0555771733333</x:v>
      </x:c>
      <x:c r="D383" s="13" t="s">
        <x:v>68</x:v>
      </x:c>
      <x:c r="E383">
        <x:v>10</x:v>
      </x:c>
      <x:c r="F383">
        <x:v>19.509</x:v>
      </x:c>
      <x:c r="G383" s="8">
        <x:v>46147.6186740677</x:v>
      </x:c>
      <x:c r="H383" s="8">
        <x:v>0</x:v>
      </x:c>
      <x:c r="I383">
        <x:v>290224.638200869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3058256</x:v>
      </x:c>
      <x:c r="B384" s="1">
        <x:v>43742.5317424769</x:v>
      </x:c>
      <x:c r="C384" s="6">
        <x:v>19.1056668133333</x:v>
      </x:c>
      <x:c r="D384" s="13" t="s">
        <x:v>68</x:v>
      </x:c>
      <x:c r="E384">
        <x:v>10</x:v>
      </x:c>
      <x:c r="F384">
        <x:v>19.507</x:v>
      </x:c>
      <x:c r="G384" s="8">
        <x:v>46142.5901346457</x:v>
      </x:c>
      <x:c r="H384" s="8">
        <x:v>0</x:v>
      </x:c>
      <x:c r="I384">
        <x:v>290229.972641632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3058266</x:v>
      </x:c>
      <x:c r="B385" s="1">
        <x:v>43742.5317771991</x:v>
      </x:c>
      <x:c r="C385" s="6">
        <x:v>19.1557159683333</x:v>
      </x:c>
      <x:c r="D385" s="13" t="s">
        <x:v>68</x:v>
      </x:c>
      <x:c r="E385">
        <x:v>10</x:v>
      </x:c>
      <x:c r="F385">
        <x:v>19.495</x:v>
      </x:c>
      <x:c r="G385" s="8">
        <x:v>46147.6494970459</x:v>
      </x:c>
      <x:c r="H385" s="8">
        <x:v>0</x:v>
      </x:c>
      <x:c r="I385">
        <x:v>290224.908164675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3058276</x:v>
      </x:c>
      <x:c r="B386" s="1">
        <x:v>43742.5318113773</x:v>
      </x:c>
      <x:c r="C386" s="6">
        <x:v>19.2048932666667</x:v>
      </x:c>
      <x:c r="D386" s="13" t="s">
        <x:v>68</x:v>
      </x:c>
      <x:c r="E386">
        <x:v>10</x:v>
      </x:c>
      <x:c r="F386">
        <x:v>19.505</x:v>
      </x:c>
      <x:c r="G386" s="8">
        <x:v>46140.6470426832</x:v>
      </x:c>
      <x:c r="H386" s="8">
        <x:v>0</x:v>
      </x:c>
      <x:c r="I386">
        <x:v>290220.49682693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3058286</x:v>
      </x:c>
      <x:c r="B387" s="1">
        <x:v>43742.5318466435</x:v>
      </x:c>
      <x:c r="C387" s="6">
        <x:v>19.255676185</x:v>
      </x:c>
      <x:c r="D387" s="13" t="s">
        <x:v>68</x:v>
      </x:c>
      <x:c r="E387">
        <x:v>10</x:v>
      </x:c>
      <x:c r="F387">
        <x:v>19.506</x:v>
      </x:c>
      <x:c r="G387" s="8">
        <x:v>46137.3503784403</x:v>
      </x:c>
      <x:c r="H387" s="8">
        <x:v>0</x:v>
      </x:c>
      <x:c r="I387">
        <x:v>290214.691197674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3058296</x:v>
      </x:c>
      <x:c r="B388" s="1">
        <x:v>43742.5318814468</x:v>
      </x:c>
      <x:c r="C388" s="6">
        <x:v>19.3058066966667</x:v>
      </x:c>
      <x:c r="D388" s="13" t="s">
        <x:v>68</x:v>
      </x:c>
      <x:c r="E388">
        <x:v>10</x:v>
      </x:c>
      <x:c r="F388">
        <x:v>19.504</x:v>
      </x:c>
      <x:c r="G388" s="8">
        <x:v>46138.717226342</x:v>
      </x:c>
      <x:c r="H388" s="8">
        <x:v>0</x:v>
      </x:c>
      <x:c r="I388">
        <x:v>290230.838970003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3058306</x:v>
      </x:c>
      <x:c r="B389" s="1">
        <x:v>43742.5319160532</x:v>
      </x:c>
      <x:c r="C389" s="6">
        <x:v>19.35561638</x:v>
      </x:c>
      <x:c r="D389" s="13" t="s">
        <x:v>68</x:v>
      </x:c>
      <x:c r="E389">
        <x:v>10</x:v>
      </x:c>
      <x:c r="F389">
        <x:v>19.502</x:v>
      </x:c>
      <x:c r="G389" s="8">
        <x:v>46144.3157634473</x:v>
      </x:c>
      <x:c r="H389" s="8">
        <x:v>0</x:v>
      </x:c>
      <x:c r="I389">
        <x:v>290221.236150712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3058316</x:v>
      </x:c>
      <x:c r="B390" s="1">
        <x:v>43742.5319507755</x:v>
      </x:c>
      <x:c r="C390" s="6">
        <x:v>19.405656405</x:v>
      </x:c>
      <x:c r="D390" s="13" t="s">
        <x:v>68</x:v>
      </x:c>
      <x:c r="E390">
        <x:v>10</x:v>
      </x:c>
      <x:c r="F390">
        <x:v>19.506</x:v>
      </x:c>
      <x:c r="G390" s="8">
        <x:v>46141.692455041</x:v>
      </x:c>
      <x:c r="H390" s="8">
        <x:v>0</x:v>
      </x:c>
      <x:c r="I390">
        <x:v>290216.578434269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3058326</x:v>
      </x:c>
      <x:c r="B391" s="1">
        <x:v>43742.5319854977</x:v>
      </x:c>
      <x:c r="C391" s="6">
        <x:v>19.45565674</x:v>
      </x:c>
      <x:c r="D391" s="13" t="s">
        <x:v>68</x:v>
      </x:c>
      <x:c r="E391">
        <x:v>10</x:v>
      </x:c>
      <x:c r="F391">
        <x:v>19.498</x:v>
      </x:c>
      <x:c r="G391" s="8">
        <x:v>46138.0075762221</x:v>
      </x:c>
      <x:c r="H391" s="8">
        <x:v>0</x:v>
      </x:c>
      <x:c r="I391">
        <x:v>290207.490084209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3058336</x:v>
      </x:c>
      <x:c r="B392" s="1">
        <x:v>43742.5320201736</x:v>
      </x:c>
      <x:c r="C392" s="6">
        <x:v>19.5055988666667</x:v>
      </x:c>
      <x:c r="D392" s="13" t="s">
        <x:v>68</x:v>
      </x:c>
      <x:c r="E392">
        <x:v>10</x:v>
      </x:c>
      <x:c r="F392">
        <x:v>19.502</x:v>
      </x:c>
      <x:c r="G392" s="8">
        <x:v>46135.0989564924</x:v>
      </x:c>
      <x:c r="H392" s="8">
        <x:v>0</x:v>
      </x:c>
      <x:c r="I392">
        <x:v>290206.306179237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3058346</x:v>
      </x:c>
      <x:c r="B393" s="1">
        <x:v>43742.5320549421</x:v>
      </x:c>
      <x:c r="C393" s="6">
        <x:v>19.5556448616667</x:v>
      </x:c>
      <x:c r="D393" s="13" t="s">
        <x:v>68</x:v>
      </x:c>
      <x:c r="E393">
        <x:v>10</x:v>
      </x:c>
      <x:c r="F393">
        <x:v>19.501</x:v>
      </x:c>
      <x:c r="G393" s="8">
        <x:v>46141.6178079362</x:v>
      </x:c>
      <x:c r="H393" s="8">
        <x:v>0</x:v>
      </x:c>
      <x:c r="I393">
        <x:v>290202.284878011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3058356</x:v>
      </x:c>
      <x:c r="B394" s="1">
        <x:v>43742.5320897338</x:v>
      </x:c>
      <x:c r="C394" s="6">
        <x:v>19.605719225</x:v>
      </x:c>
      <x:c r="D394" s="13" t="s">
        <x:v>68</x:v>
      </x:c>
      <x:c r="E394">
        <x:v>10</x:v>
      </x:c>
      <x:c r="F394">
        <x:v>19.511</x:v>
      </x:c>
      <x:c r="G394" s="8">
        <x:v>46141.115447649</x:v>
      </x:c>
      <x:c r="H394" s="8">
        <x:v>0</x:v>
      </x:c>
      <x:c r="I394">
        <x:v>290208.131569779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3058366</x:v>
      </x:c>
      <x:c r="B395" s="1">
        <x:v>43742.5321239236</x:v>
      </x:c>
      <x:c r="C395" s="6">
        <x:v>19.6549813983333</x:v>
      </x:c>
      <x:c r="D395" s="13" t="s">
        <x:v>68</x:v>
      </x:c>
      <x:c r="E395">
        <x:v>10</x:v>
      </x:c>
      <x:c r="F395">
        <x:v>19.5</x:v>
      </x:c>
      <x:c r="G395" s="8">
        <x:v>46132.2886747626</x:v>
      </x:c>
      <x:c r="H395" s="8">
        <x:v>0</x:v>
      </x:c>
      <x:c r="I395">
        <x:v>290193.300447162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3058376</x:v>
      </x:c>
      <x:c r="B396" s="1">
        <x:v>43742.5321586806</x:v>
      </x:c>
      <x:c r="C396" s="6">
        <x:v>19.7050380133333</x:v>
      </x:c>
      <x:c r="D396" s="13" t="s">
        <x:v>68</x:v>
      </x:c>
      <x:c r="E396">
        <x:v>10</x:v>
      </x:c>
      <x:c r="F396">
        <x:v>19.503</x:v>
      </x:c>
      <x:c r="G396" s="8">
        <x:v>46125.5642652177</x:v>
      </x:c>
      <x:c r="H396" s="8">
        <x:v>0</x:v>
      </x:c>
      <x:c r="I396">
        <x:v>290197.438803518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3058386</x:v>
      </x:c>
      <x:c r="B397" s="1">
        <x:v>43742.5321935995</x:v>
      </x:c>
      <x:c r="C397" s="6">
        <x:v>19.755305485</x:v>
      </x:c>
      <x:c r="D397" s="13" t="s">
        <x:v>68</x:v>
      </x:c>
      <x:c r="E397">
        <x:v>10</x:v>
      </x:c>
      <x:c r="F397">
        <x:v>19.497</x:v>
      </x:c>
      <x:c r="G397" s="8">
        <x:v>46129.1808710871</x:v>
      </x:c>
      <x:c r="H397" s="8">
        <x:v>0</x:v>
      </x:c>
      <x:c r="I397">
        <x:v>290199.24351607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3058396</x:v>
      </x:c>
      <x:c r="B398" s="1">
        <x:v>43742.5322282755</x:v>
      </x:c>
      <x:c r="C398" s="6">
        <x:v>19.8052512783333</x:v>
      </x:c>
      <x:c r="D398" s="13" t="s">
        <x:v>68</x:v>
      </x:c>
      <x:c r="E398">
        <x:v>10</x:v>
      </x:c>
      <x:c r="F398">
        <x:v>19.495</x:v>
      </x:c>
      <x:c r="G398" s="8">
        <x:v>46132.7863697122</x:v>
      </x:c>
      <x:c r="H398" s="8">
        <x:v>0</x:v>
      </x:c>
      <x:c r="I398">
        <x:v>290203.641692035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3058406</x:v>
      </x:c>
      <x:c r="B399" s="1">
        <x:v>43742.5322630787</x:v>
      </x:c>
      <x:c r="C399" s="6">
        <x:v>19.855358335</x:v>
      </x:c>
      <x:c r="D399" s="13" t="s">
        <x:v>68</x:v>
      </x:c>
      <x:c r="E399">
        <x:v>10</x:v>
      </x:c>
      <x:c r="F399">
        <x:v>19.498</x:v>
      </x:c>
      <x:c r="G399" s="8">
        <x:v>46127.2386016343</x:v>
      </x:c>
      <x:c r="H399" s="8">
        <x:v>0</x:v>
      </x:c>
      <x:c r="I399">
        <x:v>290195.573944266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3058416</x:v>
      </x:c>
      <x:c r="B400" s="1">
        <x:v>43742.5322978356</x:v>
      </x:c>
      <x:c r="C400" s="6">
        <x:v>19.905396835</x:v>
      </x:c>
      <x:c r="D400" s="13" t="s">
        <x:v>68</x:v>
      </x:c>
      <x:c r="E400">
        <x:v>10</x:v>
      </x:c>
      <x:c r="F400">
        <x:v>19.499</x:v>
      </x:c>
      <x:c r="G400" s="8">
        <x:v>46125.4544333155</x:v>
      </x:c>
      <x:c r="H400" s="8">
        <x:v>0</x:v>
      </x:c>
      <x:c r="I400">
        <x:v>290212.66066962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3058426</x:v>
      </x:c>
      <x:c r="B401" s="1">
        <x:v>43742.5323325579</x:v>
      </x:c>
      <x:c r="C401" s="6">
        <x:v>19.9554052416667</x:v>
      </x:c>
      <x:c r="D401" s="13" t="s">
        <x:v>68</x:v>
      </x:c>
      <x:c r="E401">
        <x:v>10</x:v>
      </x:c>
      <x:c r="F401">
        <x:v>19.499</x:v>
      </x:c>
      <x:c r="G401" s="8">
        <x:v>46126.1777382178</x:v>
      </x:c>
      <x:c r="H401" s="8">
        <x:v>0</x:v>
      </x:c>
      <x:c r="I401">
        <x:v>290201.925253632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3058436</x:v>
      </x:c>
      <x:c r="B402" s="1">
        <x:v>43742.5323672454</x:v>
      </x:c>
      <x:c r="C402" s="6">
        <x:v>20.005343795</x:v>
      </x:c>
      <x:c r="D402" s="13" t="s">
        <x:v>68</x:v>
      </x:c>
      <x:c r="E402">
        <x:v>10</x:v>
      </x:c>
      <x:c r="F402">
        <x:v>19.491</x:v>
      </x:c>
      <x:c r="G402" s="8">
        <x:v>46128.5675979268</x:v>
      </x:c>
      <x:c r="H402" s="8">
        <x:v>0</x:v>
      </x:c>
      <x:c r="I402">
        <x:v>290194.452679194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3058446</x:v>
      </x:c>
      <x:c r="B403" s="1">
        <x:v>43742.5324019329</x:v>
      </x:c>
      <x:c r="C403" s="6">
        <x:v>20.055313255</x:v>
      </x:c>
      <x:c r="D403" s="13" t="s">
        <x:v>68</x:v>
      </x:c>
      <x:c r="E403">
        <x:v>10</x:v>
      </x:c>
      <x:c r="F403">
        <x:v>19.495</x:v>
      </x:c>
      <x:c r="G403" s="8">
        <x:v>46119.9744102112</x:v>
      </x:c>
      <x:c r="H403" s="8">
        <x:v>0</x:v>
      </x:c>
      <x:c r="I403">
        <x:v>290186.980222691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3058456</x:v>
      </x:c>
      <x:c r="B404" s="1">
        <x:v>43742.5324365394</x:v>
      </x:c>
      <x:c r="C404" s="6">
        <x:v>20.1051120233333</x:v>
      </x:c>
      <x:c r="D404" s="13" t="s">
        <x:v>68</x:v>
      </x:c>
      <x:c r="E404">
        <x:v>10</x:v>
      </x:c>
      <x:c r="F404">
        <x:v>19.501</x:v>
      </x:c>
      <x:c r="G404" s="8">
        <x:v>46118.2277513932</x:v>
      </x:c>
      <x:c r="H404" s="8">
        <x:v>0</x:v>
      </x:c>
      <x:c r="I404">
        <x:v>290201.391532848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3058466</x:v>
      </x:c>
      <x:c r="B405" s="1">
        <x:v>43742.5324711806</x:v>
      </x:c>
      <x:c r="C405" s="6">
        <x:v>20.155043145</x:v>
      </x:c>
      <x:c r="D405" s="13" t="s">
        <x:v>68</x:v>
      </x:c>
      <x:c r="E405">
        <x:v>10</x:v>
      </x:c>
      <x:c r="F405">
        <x:v>19.495</x:v>
      </x:c>
      <x:c r="G405" s="8">
        <x:v>46119.800312666</x:v>
      </x:c>
      <x:c r="H405" s="8">
        <x:v>0</x:v>
      </x:c>
      <x:c r="I405">
        <x:v>290199.393748297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3058476</x:v>
      </x:c>
      <x:c r="B406" s="1">
        <x:v>43742.5325059028</x:v>
      </x:c>
      <x:c r="C406" s="6">
        <x:v>20.2050037883333</x:v>
      </x:c>
      <x:c r="D406" s="13" t="s">
        <x:v>68</x:v>
      </x:c>
      <x:c r="E406">
        <x:v>10</x:v>
      </x:c>
      <x:c r="F406">
        <x:v>19.495</x:v>
      </x:c>
      <x:c r="G406" s="8">
        <x:v>46109.2740524137</x:v>
      </x:c>
      <x:c r="H406" s="8">
        <x:v>0</x:v>
      </x:c>
      <x:c r="I406">
        <x:v>290190.062964158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3058486</x:v>
      </x:c>
      <x:c r="B407" s="1">
        <x:v>43742.5325405903</x:v>
      </x:c>
      <x:c r="C407" s="6">
        <x:v>20.2549342316667</x:v>
      </x:c>
      <x:c r="D407" s="13" t="s">
        <x:v>68</x:v>
      </x:c>
      <x:c r="E407">
        <x:v>10</x:v>
      </x:c>
      <x:c r="F407">
        <x:v>19.492</x:v>
      </x:c>
      <x:c r="G407" s="8">
        <x:v>46109.4858557531</x:v>
      </x:c>
      <x:c r="H407" s="8">
        <x:v>0</x:v>
      </x:c>
      <x:c r="I407">
        <x:v>290187.712592777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3058496</x:v>
      </x:c>
      <x:c r="B408" s="1">
        <x:v>43742.5325753819</x:v>
      </x:c>
      <x:c r="C408" s="6">
        <x:v>20.305081605</x:v>
      </x:c>
      <x:c r="D408" s="13" t="s">
        <x:v>68</x:v>
      </x:c>
      <x:c r="E408">
        <x:v>10</x:v>
      </x:c>
      <x:c r="F408">
        <x:v>19.49</x:v>
      </x:c>
      <x:c r="G408" s="8">
        <x:v>46113.1265100539</x:v>
      </x:c>
      <x:c r="H408" s="8">
        <x:v>0</x:v>
      </x:c>
      <x:c r="I408">
        <x:v>290182.360541246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3058506</x:v>
      </x:c>
      <x:c r="B409" s="1">
        <x:v>43742.5326102662</x:v>
      </x:c>
      <x:c r="C409" s="6">
        <x:v>20.3552886</x:v>
      </x:c>
      <x:c r="D409" s="13" t="s">
        <x:v>68</x:v>
      </x:c>
      <x:c r="E409">
        <x:v>10</x:v>
      </x:c>
      <x:c r="F409">
        <x:v>19.493</x:v>
      </x:c>
      <x:c r="G409" s="8">
        <x:v>46106.2199789125</x:v>
      </x:c>
      <x:c r="H409" s="8">
        <x:v>0</x:v>
      </x:c>
      <x:c r="I409">
        <x:v>290184.170587018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3058516</x:v>
      </x:c>
      <x:c r="B410" s="1">
        <x:v>43742.5326449421</x:v>
      </x:c>
      <x:c r="C410" s="6">
        <x:v>20.4052516533333</x:v>
      </x:c>
      <x:c r="D410" s="13" t="s">
        <x:v>68</x:v>
      </x:c>
      <x:c r="E410">
        <x:v>10</x:v>
      </x:c>
      <x:c r="F410">
        <x:v>19.497</x:v>
      </x:c>
      <x:c r="G410" s="8">
        <x:v>46115.0475391264</x:v>
      </x:c>
      <x:c r="H410" s="8">
        <x:v>0</x:v>
      </x:c>
      <x:c r="I410">
        <x:v>290193.011396692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3058526</x:v>
      </x:c>
      <x:c r="B411" s="1">
        <x:v>43742.5326796296</x:v>
      </x:c>
      <x:c r="C411" s="6">
        <x:v>20.4551786966667</x:v>
      </x:c>
      <x:c r="D411" s="13" t="s">
        <x:v>68</x:v>
      </x:c>
      <x:c r="E411">
        <x:v>10</x:v>
      </x:c>
      <x:c r="F411">
        <x:v>19.49</x:v>
      </x:c>
      <x:c r="G411" s="8">
        <x:v>46109.9001660039</x:v>
      </x:c>
      <x:c r="H411" s="8">
        <x:v>0</x:v>
      </x:c>
      <x:c r="I411">
        <x:v>290197.346061585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3058536</x:v>
      </x:c>
      <x:c r="B412" s="1">
        <x:v>43742.5327142708</x:v>
      </x:c>
      <x:c r="C412" s="6">
        <x:v>20.505052515</x:v>
      </x:c>
      <x:c r="D412" s="13" t="s">
        <x:v>68</x:v>
      </x:c>
      <x:c r="E412">
        <x:v>10</x:v>
      </x:c>
      <x:c r="F412">
        <x:v>19.494</x:v>
      </x:c>
      <x:c r="G412" s="8">
        <x:v>46107.6948339673</x:v>
      </x:c>
      <x:c r="H412" s="8">
        <x:v>0</x:v>
      </x:c>
      <x:c r="I412">
        <x:v>290186.418635773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3058546</x:v>
      </x:c>
      <x:c r="B413" s="1">
        <x:v>43742.5327490393</x:v>
      </x:c>
      <x:c r="C413" s="6">
        <x:v>20.5551030433333</x:v>
      </x:c>
      <x:c r="D413" s="13" t="s">
        <x:v>68</x:v>
      </x:c>
      <x:c r="E413">
        <x:v>10</x:v>
      </x:c>
      <x:c r="F413">
        <x:v>19.49</x:v>
      </x:c>
      <x:c r="G413" s="8">
        <x:v>46106.9510059623</x:v>
      </x:c>
      <x:c r="H413" s="8">
        <x:v>0</x:v>
      </x:c>
      <x:c r="I413">
        <x:v>290180.30316206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3058556</x:v>
      </x:c>
      <x:c r="B414" s="1">
        <x:v>43742.5327836806</x:v>
      </x:c>
      <x:c r="C414" s="6">
        <x:v>20.6050352433333</x:v>
      </x:c>
      <x:c r="D414" s="13" t="s">
        <x:v>68</x:v>
      </x:c>
      <x:c r="E414">
        <x:v>10</x:v>
      </x:c>
      <x:c r="F414">
        <x:v>19.493</x:v>
      </x:c>
      <x:c r="G414" s="8">
        <x:v>46098.1048360838</x:v>
      </x:c>
      <x:c r="H414" s="8">
        <x:v>0</x:v>
      </x:c>
      <x:c r="I414">
        <x:v>290189.85749678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3058566</x:v>
      </x:c>
      <x:c r="B415" s="1">
        <x:v>43742.5328183681</x:v>
      </x:c>
      <x:c r="C415" s="6">
        <x:v>20.6549592366667</x:v>
      </x:c>
      <x:c r="D415" s="13" t="s">
        <x:v>68</x:v>
      </x:c>
      <x:c r="E415">
        <x:v>10</x:v>
      </x:c>
      <x:c r="F415">
        <x:v>19.486</x:v>
      </x:c>
      <x:c r="G415" s="8">
        <x:v>46100.0101907911</x:v>
      </x:c>
      <x:c r="H415" s="8">
        <x:v>0</x:v>
      </x:c>
      <x:c r="I415">
        <x:v>290189.010037652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3058576</x:v>
      </x:c>
      <x:c r="B416" s="1">
        <x:v>43742.532853588</x:v>
      </x:c>
      <x:c r="C416" s="6">
        <x:v>20.7056682716667</x:v>
      </x:c>
      <x:c r="D416" s="13" t="s">
        <x:v>68</x:v>
      </x:c>
      <x:c r="E416">
        <x:v>10</x:v>
      </x:c>
      <x:c r="F416">
        <x:v>19.489</x:v>
      </x:c>
      <x:c r="G416" s="8">
        <x:v>46092.4120120672</x:v>
      </x:c>
      <x:c r="H416" s="8">
        <x:v>0</x:v>
      </x:c>
      <x:c r="I416">
        <x:v>290175.922324342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3058586</x:v>
      </x:c>
      <x:c r="B417" s="1">
        <x:v>43742.5328883102</x:v>
      </x:c>
      <x:c r="C417" s="6">
        <x:v>20.755704215</x:v>
      </x:c>
      <x:c r="D417" s="13" t="s">
        <x:v>68</x:v>
      </x:c>
      <x:c r="E417">
        <x:v>10</x:v>
      </x:c>
      <x:c r="F417">
        <x:v>19.492</x:v>
      </x:c>
      <x:c r="G417" s="8">
        <x:v>46089.3630642945</x:v>
      </x:c>
      <x:c r="H417" s="8">
        <x:v>0</x:v>
      </x:c>
      <x:c r="I417">
        <x:v>290168.807648352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3058596</x:v>
      </x:c>
      <x:c r="B418" s="1">
        <x:v>43742.5329230671</x:v>
      </x:c>
      <x:c r="C418" s="6">
        <x:v>20.80571731</x:v>
      </x:c>
      <x:c r="D418" s="13" t="s">
        <x:v>68</x:v>
      </x:c>
      <x:c r="E418">
        <x:v>10</x:v>
      </x:c>
      <x:c r="F418">
        <x:v>19.491</x:v>
      </x:c>
      <x:c r="G418" s="8">
        <x:v>46091.3172700415</x:v>
      </x:c>
      <x:c r="H418" s="8">
        <x:v>0</x:v>
      </x:c>
      <x:c r="I418">
        <x:v>290165.221094356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3058606</x:v>
      </x:c>
      <x:c r="B419" s="1">
        <x:v>43742.5329572569</x:v>
      </x:c>
      <x:c r="C419" s="6">
        <x:v>20.85495358</x:v>
      </x:c>
      <x:c r="D419" s="13" t="s">
        <x:v>68</x:v>
      </x:c>
      <x:c r="E419">
        <x:v>10</x:v>
      </x:c>
      <x:c r="F419">
        <x:v>19.488</x:v>
      </x:c>
      <x:c r="G419" s="8">
        <x:v>46081.4689516889</x:v>
      </x:c>
      <x:c r="H419" s="8">
        <x:v>0</x:v>
      </x:c>
      <x:c r="I419">
        <x:v>290172.216450922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3058616</x:v>
      </x:c>
      <x:c r="B420" s="1">
        <x:v>43742.5329920949</x:v>
      </x:c>
      <x:c r="C420" s="6">
        <x:v>20.9051122033333</x:v>
      </x:c>
      <x:c r="D420" s="13" t="s">
        <x:v>68</x:v>
      </x:c>
      <x:c r="E420">
        <x:v>10</x:v>
      </x:c>
      <x:c r="F420">
        <x:v>19.485</x:v>
      </x:c>
      <x:c r="G420" s="8">
        <x:v>46080.3999939891</x:v>
      </x:c>
      <x:c r="H420" s="8">
        <x:v>0</x:v>
      </x:c>
      <x:c r="I420">
        <x:v>290168.632414493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3058626</x:v>
      </x:c>
      <x:c r="B421" s="1">
        <x:v>43742.5330267708</x:v>
      </x:c>
      <x:c r="C421" s="6">
        <x:v>20.9550634116667</x:v>
      </x:c>
      <x:c r="D421" s="13" t="s">
        <x:v>68</x:v>
      </x:c>
      <x:c r="E421">
        <x:v>10</x:v>
      </x:c>
      <x:c r="F421">
        <x:v>19.481</x:v>
      </x:c>
      <x:c r="G421" s="8">
        <x:v>46087.7179263037</x:v>
      </x:c>
      <x:c r="H421" s="8">
        <x:v>0</x:v>
      </x:c>
      <x:c r="I421">
        <x:v>290169.420033464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3058636</x:v>
      </x:c>
      <x:c r="B422" s="1">
        <x:v>43742.5330614931</x:v>
      </x:c>
      <x:c r="C422" s="6">
        <x:v>21.0050523516667</x:v>
      </x:c>
      <x:c r="D422" s="13" t="s">
        <x:v>68</x:v>
      </x:c>
      <x:c r="E422">
        <x:v>10</x:v>
      </x:c>
      <x:c r="F422">
        <x:v>19.483</x:v>
      </x:c>
      <x:c r="G422" s="8">
        <x:v>46075.9691718632</x:v>
      </x:c>
      <x:c r="H422" s="8">
        <x:v>0</x:v>
      </x:c>
      <x:c r="I422">
        <x:v>290170.287075703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3058646</x:v>
      </x:c>
      <x:c r="B423" s="1">
        <x:v>43742.5330960995</x:v>
      </x:c>
      <x:c r="C423" s="6">
        <x:v>21.0549046866667</x:v>
      </x:c>
      <x:c r="D423" s="13" t="s">
        <x:v>68</x:v>
      </x:c>
      <x:c r="E423">
        <x:v>10</x:v>
      </x:c>
      <x:c r="F423">
        <x:v>19.485</x:v>
      </x:c>
      <x:c r="G423" s="8">
        <x:v>46070.0355982028</x:v>
      </x:c>
      <x:c r="H423" s="8">
        <x:v>0</x:v>
      </x:c>
      <x:c r="I423">
        <x:v>290162.824366698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3058656</x:v>
      </x:c>
      <x:c r="B424" s="1">
        <x:v>43742.5331308218</x:v>
      </x:c>
      <x:c r="C424" s="6">
        <x:v>21.1049108366667</x:v>
      </x:c>
      <x:c r="D424" s="13" t="s">
        <x:v>68</x:v>
      </x:c>
      <x:c r="E424">
        <x:v>10</x:v>
      </x:c>
      <x:c r="F424">
        <x:v>19.483</x:v>
      </x:c>
      <x:c r="G424" s="8">
        <x:v>46070.546071254</x:v>
      </x:c>
      <x:c r="H424" s="8">
        <x:v>0</x:v>
      </x:c>
      <x:c r="I424">
        <x:v>290159.822304866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3058666</x:v>
      </x:c>
      <x:c r="B425" s="1">
        <x:v>43742.533165625</x:v>
      </x:c>
      <x:c r="C425" s="6">
        <x:v>21.1550088483333</x:v>
      </x:c>
      <x:c r="D425" s="13" t="s">
        <x:v>68</x:v>
      </x:c>
      <x:c r="E425">
        <x:v>10</x:v>
      </x:c>
      <x:c r="F425">
        <x:v>19.487</x:v>
      </x:c>
      <x:c r="G425" s="8">
        <x:v>46067.8330672748</x:v>
      </x:c>
      <x:c r="H425" s="8">
        <x:v>0</x:v>
      </x:c>
      <x:c r="I425">
        <x:v>290155.983272816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3058676</x:v>
      </x:c>
      <x:c r="B426" s="1">
        <x:v>43742.5332003472</x:v>
      </x:c>
      <x:c r="C426" s="6">
        <x:v>21.2050237333333</x:v>
      </x:c>
      <x:c r="D426" s="13" t="s">
        <x:v>68</x:v>
      </x:c>
      <x:c r="E426">
        <x:v>10</x:v>
      </x:c>
      <x:c r="F426">
        <x:v>19.478</x:v>
      </x:c>
      <x:c r="G426" s="8">
        <x:v>46068.8654822655</x:v>
      </x:c>
      <x:c r="H426" s="8">
        <x:v>0</x:v>
      </x:c>
      <x:c r="I426">
        <x:v>290150.786660929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3058686</x:v>
      </x:c>
      <x:c r="B427" s="1">
        <x:v>43742.5332351042</x:v>
      </x:c>
      <x:c r="C427" s="6">
        <x:v>21.25506406</x:v>
      </x:c>
      <x:c r="D427" s="13" t="s">
        <x:v>68</x:v>
      </x:c>
      <x:c r="E427">
        <x:v>10</x:v>
      </x:c>
      <x:c r="F427">
        <x:v>19.475</x:v>
      </x:c>
      <x:c r="G427" s="8">
        <x:v>46060.4548945807</x:v>
      </x:c>
      <x:c r="H427" s="8">
        <x:v>0</x:v>
      </x:c>
      <x:c r="I427">
        <x:v>290141.674790055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3058696</x:v>
      </x:c>
      <x:c r="B428" s="1">
        <x:v>43742.5332697917</x:v>
      </x:c>
      <x:c r="C428" s="6">
        <x:v>21.3050128683333</x:v>
      </x:c>
      <x:c r="D428" s="13" t="s">
        <x:v>68</x:v>
      </x:c>
      <x:c r="E428">
        <x:v>10</x:v>
      </x:c>
      <x:c r="F428">
        <x:v>19.475</x:v>
      </x:c>
      <x:c r="G428" s="8">
        <x:v>46061.552338577</x:v>
      </x:c>
      <x:c r="H428" s="8">
        <x:v>0</x:v>
      </x:c>
      <x:c r="I428">
        <x:v>290155.883887855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3058706</x:v>
      </x:c>
      <x:c r="B429" s="1">
        <x:v>43742.5333045486</x:v>
      </x:c>
      <x:c r="C429" s="6">
        <x:v>21.3550970183333</x:v>
      </x:c>
      <x:c r="D429" s="13" t="s">
        <x:v>68</x:v>
      </x:c>
      <x:c r="E429">
        <x:v>10</x:v>
      </x:c>
      <x:c r="F429">
        <x:v>19.47</x:v>
      </x:c>
      <x:c r="G429" s="8">
        <x:v>46061.1742642498</x:v>
      </x:c>
      <x:c r="H429" s="8">
        <x:v>0</x:v>
      </x:c>
      <x:c r="I429">
        <x:v>290143.03674279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3058716</x:v>
      </x:c>
      <x:c r="B430" s="1">
        <x:v>43742.5333392014</x:v>
      </x:c>
      <x:c r="C430" s="6">
        <x:v>21.40495395</x:v>
      </x:c>
      <x:c r="D430" s="13" t="s">
        <x:v>68</x:v>
      </x:c>
      <x:c r="E430">
        <x:v>10</x:v>
      </x:c>
      <x:c r="F430">
        <x:v>19.479</x:v>
      </x:c>
      <x:c r="G430" s="8">
        <x:v>46058.1400078947</x:v>
      </x:c>
      <x:c r="H430" s="8">
        <x:v>0</x:v>
      </x:c>
      <x:c r="I430">
        <x:v>290143.39451235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3058726</x:v>
      </x:c>
      <x:c r="B431" s="1">
        <x:v>43742.5333744213</x:v>
      </x:c>
      <x:c r="C431" s="6">
        <x:v>21.455714195</x:v>
      </x:c>
      <x:c r="D431" s="13" t="s">
        <x:v>68</x:v>
      </x:c>
      <x:c r="E431">
        <x:v>10</x:v>
      </x:c>
      <x:c r="F431">
        <x:v>19.474</x:v>
      </x:c>
      <x:c r="G431" s="8">
        <x:v>46048.2511842985</x:v>
      </x:c>
      <x:c r="H431" s="8">
        <x:v>0</x:v>
      </x:c>
      <x:c r="I431">
        <x:v>290160.817671687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3058736</x:v>
      </x:c>
      <x:c r="B432" s="1">
        <x:v>43742.5334085995</x:v>
      </x:c>
      <x:c r="C432" s="6">
        <x:v>21.5049132766667</x:v>
      </x:c>
      <x:c r="D432" s="13" t="s">
        <x:v>68</x:v>
      </x:c>
      <x:c r="E432">
        <x:v>10</x:v>
      </x:c>
      <x:c r="F432">
        <x:v>19.474</x:v>
      </x:c>
      <x:c r="G432" s="8">
        <x:v>46046.9423177779</x:v>
      </x:c>
      <x:c r="H432" s="8">
        <x:v>0</x:v>
      </x:c>
      <x:c r="I432">
        <x:v>290151.342922445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3058746</x:v>
      </x:c>
      <x:c r="B433" s="1">
        <x:v>43742.5334433681</x:v>
      </x:c>
      <x:c r="C433" s="6">
        <x:v>21.554991815</x:v>
      </x:c>
      <x:c r="D433" s="13" t="s">
        <x:v>68</x:v>
      </x:c>
      <x:c r="E433">
        <x:v>10</x:v>
      </x:c>
      <x:c r="F433">
        <x:v>19.471</x:v>
      </x:c>
      <x:c r="G433" s="8">
        <x:v>46040.519298128</x:v>
      </x:c>
      <x:c r="H433" s="8">
        <x:v>0</x:v>
      </x:c>
      <x:c r="I433">
        <x:v>290147.459049422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3058756</x:v>
      </x:c>
      <x:c r="B434" s="1">
        <x:v>43742.533478125</x:v>
      </x:c>
      <x:c r="C434" s="6">
        <x:v>21.605015805</x:v>
      </x:c>
      <x:c r="D434" s="13" t="s">
        <x:v>68</x:v>
      </x:c>
      <x:c r="E434">
        <x:v>10</x:v>
      </x:c>
      <x:c r="F434">
        <x:v>19.473</x:v>
      </x:c>
      <x:c r="G434" s="8">
        <x:v>46035.8293740291</x:v>
      </x:c>
      <x:c r="H434" s="8">
        <x:v>0</x:v>
      </x:c>
      <x:c r="I434">
        <x:v>290152.523897068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3058766</x:v>
      </x:c>
      <x:c r="B435" s="1">
        <x:v>43742.5335128819</x:v>
      </x:c>
      <x:c r="C435" s="6">
        <x:v>21.6550834433333</x:v>
      </x:c>
      <x:c r="D435" s="13" t="s">
        <x:v>68</x:v>
      </x:c>
      <x:c r="E435">
        <x:v>10</x:v>
      </x:c>
      <x:c r="F435">
        <x:v>19.468</x:v>
      </x:c>
      <x:c r="G435" s="8">
        <x:v>46030.0557484628</x:v>
      </x:c>
      <x:c r="H435" s="8">
        <x:v>0</x:v>
      </x:c>
      <x:c r="I435">
        <x:v>290144.305648338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3058776</x:v>
      </x:c>
      <x:c r="B436" s="1">
        <x:v>43742.5335476042</x:v>
      </x:c>
      <x:c r="C436" s="6">
        <x:v>21.7050667216667</x:v>
      </x:c>
      <x:c r="D436" s="13" t="s">
        <x:v>68</x:v>
      </x:c>
      <x:c r="E436">
        <x:v>10</x:v>
      </x:c>
      <x:c r="F436">
        <x:v>19.467</x:v>
      </x:c>
      <x:c r="G436" s="8">
        <x:v>46026.7505576923</x:v>
      </x:c>
      <x:c r="H436" s="8">
        <x:v>0</x:v>
      </x:c>
      <x:c r="I436">
        <x:v>290142.685271873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3058786</x:v>
      </x:c>
      <x:c r="B437" s="1">
        <x:v>43742.5335822917</x:v>
      </x:c>
      <x:c r="C437" s="6">
        <x:v>21.7550113716667</x:v>
      </x:c>
      <x:c r="D437" s="13" t="s">
        <x:v>68</x:v>
      </x:c>
      <x:c r="E437">
        <x:v>10</x:v>
      </x:c>
      <x:c r="F437">
        <x:v>19.469</x:v>
      </x:c>
      <x:c r="G437" s="8">
        <x:v>46021.8281322312</x:v>
      </x:c>
      <x:c r="H437" s="8">
        <x:v>0</x:v>
      </x:c>
      <x:c r="I437">
        <x:v>290143.851484293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3058796</x:v>
      </x:c>
      <x:c r="B438" s="1">
        <x:v>43742.5336169329</x:v>
      </x:c>
      <x:c r="C438" s="6">
        <x:v>21.8049181783333</x:v>
      </x:c>
      <x:c r="D438" s="13" t="s">
        <x:v>68</x:v>
      </x:c>
      <x:c r="E438">
        <x:v>10</x:v>
      </x:c>
      <x:c r="F438">
        <x:v>19.473</x:v>
      </x:c>
      <x:c r="G438" s="8">
        <x:v>46022.7260542518</x:v>
      </x:c>
      <x:c r="H438" s="8">
        <x:v>0</x:v>
      </x:c>
      <x:c r="I438">
        <x:v>290143.733775976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3058806</x:v>
      </x:c>
      <x:c r="B439" s="1">
        <x:v>43742.5336516551</x:v>
      </x:c>
      <x:c r="C439" s="6">
        <x:v>21.8548986466667</x:v>
      </x:c>
      <x:c r="D439" s="13" t="s">
        <x:v>68</x:v>
      </x:c>
      <x:c r="E439">
        <x:v>10</x:v>
      </x:c>
      <x:c r="F439">
        <x:v>19.459</x:v>
      </x:c>
      <x:c r="G439" s="8">
        <x:v>46023.0866771209</x:v>
      </x:c>
      <x:c r="H439" s="8">
        <x:v>0</x:v>
      </x:c>
      <x:c r="I439">
        <x:v>290140.091218535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3058816</x:v>
      </x:c>
      <x:c r="B440" s="1">
        <x:v>43742.5336868403</x:v>
      </x:c>
      <x:c r="C440" s="6">
        <x:v>21.905597835</x:v>
      </x:c>
      <x:c r="D440" s="13" t="s">
        <x:v>68</x:v>
      </x:c>
      <x:c r="E440">
        <x:v>10</x:v>
      </x:c>
      <x:c r="F440">
        <x:v>19.459</x:v>
      </x:c>
      <x:c r="G440" s="8">
        <x:v>46019.4540367097</x:v>
      </x:c>
      <x:c r="H440" s="8">
        <x:v>0</x:v>
      </x:c>
      <x:c r="I440">
        <x:v>290133.589299828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3058826</x:v>
      </x:c>
      <x:c r="B441" s="1">
        <x:v>43742.533721412</x:v>
      </x:c>
      <x:c r="C441" s="6">
        <x:v>21.9553657766667</x:v>
      </x:c>
      <x:c r="D441" s="13" t="s">
        <x:v>68</x:v>
      </x:c>
      <x:c r="E441">
        <x:v>10</x:v>
      </x:c>
      <x:c r="F441">
        <x:v>19.468</x:v>
      </x:c>
      <x:c r="G441" s="8">
        <x:v>46012.4180604963</x:v>
      </x:c>
      <x:c r="H441" s="8">
        <x:v>0</x:v>
      </x:c>
      <x:c r="I441">
        <x:v>290140.750377832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3058836</x:v>
      </x:c>
      <x:c r="B442" s="1">
        <x:v>43742.5337560995</x:v>
      </x:c>
      <x:c r="C442" s="6">
        <x:v>22.005274965</x:v>
      </x:c>
      <x:c r="D442" s="13" t="s">
        <x:v>68</x:v>
      </x:c>
      <x:c r="E442">
        <x:v>10</x:v>
      </x:c>
      <x:c r="F442">
        <x:v>19.467</x:v>
      </x:c>
      <x:c r="G442" s="8">
        <x:v>46011.7781309596</x:v>
      </x:c>
      <x:c r="H442" s="8">
        <x:v>0</x:v>
      </x:c>
      <x:c r="I442">
        <x:v>290127.935777109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3058846</x:v>
      </x:c>
      <x:c r="B443" s="1">
        <x:v>43742.5337907755</x:v>
      </x:c>
      <x:c r="C443" s="6">
        <x:v>22.05522265</x:v>
      </x:c>
      <x:c r="D443" s="13" t="s">
        <x:v>68</x:v>
      </x:c>
      <x:c r="E443">
        <x:v>10</x:v>
      </x:c>
      <x:c r="F443">
        <x:v>19.463</x:v>
      </x:c>
      <x:c r="G443" s="8">
        <x:v>46011.1787208437</x:v>
      </x:c>
      <x:c r="H443" s="8">
        <x:v>0</x:v>
      </x:c>
      <x:c r="I443">
        <x:v>290130.851540729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3058856</x:v>
      </x:c>
      <x:c r="B444" s="1">
        <x:v>43742.533825463</x:v>
      </x:c>
      <x:c r="C444" s="6">
        <x:v>22.1051803766667</x:v>
      </x:c>
      <x:c r="D444" s="13" t="s">
        <x:v>68</x:v>
      </x:c>
      <x:c r="E444">
        <x:v>10</x:v>
      </x:c>
      <x:c r="F444">
        <x:v>19.458</x:v>
      </x:c>
      <x:c r="G444" s="8">
        <x:v>46010.8796740081</x:v>
      </x:c>
      <x:c r="H444" s="8">
        <x:v>0</x:v>
      </x:c>
      <x:c r="I444">
        <x:v>290127.13313169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3058866</x:v>
      </x:c>
      <x:c r="B445" s="1">
        <x:v>43742.5338600694</x:v>
      </x:c>
      <x:c r="C445" s="6">
        <x:v>22.1550324333333</x:v>
      </x:c>
      <x:c r="D445" s="13" t="s">
        <x:v>68</x:v>
      </x:c>
      <x:c r="E445">
        <x:v>10</x:v>
      </x:c>
      <x:c r="F445">
        <x:v>19.453</x:v>
      </x:c>
      <x:c r="G445" s="8">
        <x:v>45993.9190081555</x:v>
      </x:c>
      <x:c r="H445" s="8">
        <x:v>0</x:v>
      </x:c>
      <x:c r="I445">
        <x:v>290129.264486193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3058876</x:v>
      </x:c>
      <x:c r="B446" s="1">
        <x:v>43742.5338947569</x:v>
      </x:c>
      <x:c r="C446" s="6">
        <x:v>22.204998365</x:v>
      </x:c>
      <x:c r="D446" s="13" t="s">
        <x:v>68</x:v>
      </x:c>
      <x:c r="E446">
        <x:v>10</x:v>
      </x:c>
      <x:c r="F446">
        <x:v>19.446</x:v>
      </x:c>
      <x:c r="G446" s="8">
        <x:v>45995.4727327593</x:v>
      </x:c>
      <x:c r="H446" s="8">
        <x:v>0</x:v>
      </x:c>
      <x:c r="I446">
        <x:v>290114.036593778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3058886</x:v>
      </x:c>
      <x:c r="B447" s="1">
        <x:v>43742.5339299769</x:v>
      </x:c>
      <x:c r="C447" s="6">
        <x:v>22.2556682333333</x:v>
      </x:c>
      <x:c r="D447" s="13" t="s">
        <x:v>68</x:v>
      </x:c>
      <x:c r="E447">
        <x:v>10</x:v>
      </x:c>
      <x:c r="F447">
        <x:v>19.46</x:v>
      </x:c>
      <x:c r="G447" s="8">
        <x:v>45988.1994586989</x:v>
      </x:c>
      <x:c r="H447" s="8">
        <x:v>0</x:v>
      </x:c>
      <x:c r="I447">
        <x:v>290112.924570282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3058896</x:v>
      </x:c>
      <x:c r="B448" s="1">
        <x:v>43742.5339646643</x:v>
      </x:c>
      <x:c r="C448" s="6">
        <x:v>22.305633695</x:v>
      </x:c>
      <x:c r="D448" s="13" t="s">
        <x:v>68</x:v>
      </x:c>
      <x:c r="E448">
        <x:v>10</x:v>
      </x:c>
      <x:c r="F448">
        <x:v>19.455</x:v>
      </x:c>
      <x:c r="G448" s="8">
        <x:v>45985.4403261329</x:v>
      </x:c>
      <x:c r="H448" s="8">
        <x:v>0</x:v>
      </x:c>
      <x:c r="I448">
        <x:v>290130.920773676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3058906</x:v>
      </x:c>
      <x:c r="B449" s="1">
        <x:v>43742.5339993403</x:v>
      </x:c>
      <x:c r="C449" s="6">
        <x:v>22.3555766116667</x:v>
      </x:c>
      <x:c r="D449" s="13" t="s">
        <x:v>68</x:v>
      </x:c>
      <x:c r="E449">
        <x:v>10</x:v>
      </x:c>
      <x:c r="F449">
        <x:v>19.459</x:v>
      </x:c>
      <x:c r="G449" s="8">
        <x:v>45979.3119600743</x:v>
      </x:c>
      <x:c r="H449" s="8">
        <x:v>0</x:v>
      </x:c>
      <x:c r="I449">
        <x:v>290124.856013106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3058916</x:v>
      </x:c>
      <x:c r="B450" s="1">
        <x:v>43742.5340341435</x:v>
      </x:c>
      <x:c r="C450" s="6">
        <x:v>22.40569147</x:v>
      </x:c>
      <x:c r="D450" s="13" t="s">
        <x:v>68</x:v>
      </x:c>
      <x:c r="E450">
        <x:v>10</x:v>
      </x:c>
      <x:c r="F450">
        <x:v>19.455</x:v>
      </x:c>
      <x:c r="G450" s="8">
        <x:v>45986.32165677</x:v>
      </x:c>
      <x:c r="H450" s="8">
        <x:v>0</x:v>
      </x:c>
      <x:c r="I450">
        <x:v>290138.557748569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3058926</x:v>
      </x:c>
      <x:c r="B451" s="1">
        <x:v>43742.534068831</x:v>
      </x:c>
      <x:c r="C451" s="6">
        <x:v>22.4556192583333</x:v>
      </x:c>
      <x:c r="D451" s="13" t="s">
        <x:v>68</x:v>
      </x:c>
      <x:c r="E451">
        <x:v>10</x:v>
      </x:c>
      <x:c r="F451">
        <x:v>19.444</x:v>
      </x:c>
      <x:c r="G451" s="8">
        <x:v>45972.4077393356</x:v>
      </x:c>
      <x:c r="H451" s="8">
        <x:v>0</x:v>
      </x:c>
      <x:c r="I451">
        <x:v>290120.564245332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3058936</x:v>
      </x:c>
      <x:c r="B452" s="1">
        <x:v>43742.5341034722</x:v>
      </x:c>
      <x:c r="C452" s="6">
        <x:v>22.5055441816667</x:v>
      </x:c>
      <x:c r="D452" s="13" t="s">
        <x:v>68</x:v>
      </x:c>
      <x:c r="E452">
        <x:v>10</x:v>
      </x:c>
      <x:c r="F452">
        <x:v>19.446</x:v>
      </x:c>
      <x:c r="G452" s="8">
        <x:v>45969.9791922007</x:v>
      </x:c>
      <x:c r="H452" s="8">
        <x:v>0</x:v>
      </x:c>
      <x:c r="I452">
        <x:v>290122.181376695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3058946</x:v>
      </x:c>
      <x:c r="B453" s="1">
        <x:v>43742.5341382292</x:v>
      </x:c>
      <x:c r="C453" s="6">
        <x:v>22.5555676483333</x:v>
      </x:c>
      <x:c r="D453" s="13" t="s">
        <x:v>68</x:v>
      </x:c>
      <x:c r="E453">
        <x:v>10</x:v>
      </x:c>
      <x:c r="F453">
        <x:v>19.448</x:v>
      </x:c>
      <x:c r="G453" s="8">
        <x:v>45965.4725917072</x:v>
      </x:c>
      <x:c r="H453" s="8">
        <x:v>0</x:v>
      </x:c>
      <x:c r="I453">
        <x:v>290118.160427148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3058956</x:v>
      </x:c>
      <x:c r="B454" s="1">
        <x:v>43742.5341728819</x:v>
      </x:c>
      <x:c r="C454" s="6">
        <x:v>22.6054868483333</x:v>
      </x:c>
      <x:c r="D454" s="13" t="s">
        <x:v>68</x:v>
      </x:c>
      <x:c r="E454">
        <x:v>10</x:v>
      </x:c>
      <x:c r="F454">
        <x:v>19.439</x:v>
      </x:c>
      <x:c r="G454" s="8">
        <x:v>45946.5045733612</x:v>
      </x:c>
      <x:c r="H454" s="8">
        <x:v>0</x:v>
      </x:c>
      <x:c r="I454">
        <x:v>290118.35081042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3058966</x:v>
      </x:c>
      <x:c r="B455" s="1">
        <x:v>43742.5342075579</x:v>
      </x:c>
      <x:c r="C455" s="6">
        <x:v>22.6554301766667</x:v>
      </x:c>
      <x:c r="D455" s="13" t="s">
        <x:v>68</x:v>
      </x:c>
      <x:c r="E455">
        <x:v>10</x:v>
      </x:c>
      <x:c r="F455">
        <x:v>19.434</x:v>
      </x:c>
      <x:c r="G455" s="8">
        <x:v>45944.5484896202</x:v>
      </x:c>
      <x:c r="H455" s="8">
        <x:v>0</x:v>
      </x:c>
      <x:c r="I455">
        <x:v>290115.107544173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3058976</x:v>
      </x:c>
      <x:c r="B456" s="1">
        <x:v>43742.5342422801</x:v>
      </x:c>
      <x:c r="C456" s="6">
        <x:v>22.70542883</x:v>
      </x:c>
      <x:c r="D456" s="13" t="s">
        <x:v>68</x:v>
      </x:c>
      <x:c r="E456">
        <x:v>10</x:v>
      </x:c>
      <x:c r="F456">
        <x:v>19.437</x:v>
      </x:c>
      <x:c r="G456" s="8">
        <x:v>45945.4434043646</x:v>
      </x:c>
      <x:c r="H456" s="8">
        <x:v>0</x:v>
      </x:c>
      <x:c r="I456">
        <x:v>290104.811741194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3058986</x:v>
      </x:c>
      <x:c r="B457" s="1">
        <x:v>43742.5342770486</x:v>
      </x:c>
      <x:c r="C457" s="6">
        <x:v>22.7554437333333</x:v>
      </x:c>
      <x:c r="D457" s="13" t="s">
        <x:v>68</x:v>
      </x:c>
      <x:c r="E457">
        <x:v>10</x:v>
      </x:c>
      <x:c r="F457">
        <x:v>19.433</x:v>
      </x:c>
      <x:c r="G457" s="8">
        <x:v>45942.1919682923</x:v>
      </x:c>
      <x:c r="H457" s="8">
        <x:v>0</x:v>
      </x:c>
      <x:c r="I457">
        <x:v>290102.055024178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3058996</x:v>
      </x:c>
      <x:c r="B458" s="1">
        <x:v>43742.5343117708</x:v>
      </x:c>
      <x:c r="C458" s="6">
        <x:v>22.8054335616667</x:v>
      </x:c>
      <x:c r="D458" s="13" t="s">
        <x:v>68</x:v>
      </x:c>
      <x:c r="E458">
        <x:v>10</x:v>
      </x:c>
      <x:c r="F458">
        <x:v>19.438</x:v>
      </x:c>
      <x:c r="G458" s="8">
        <x:v>45948.1478182853</x:v>
      </x:c>
      <x:c r="H458" s="8">
        <x:v>0</x:v>
      </x:c>
      <x:c r="I458">
        <x:v>290108.715178811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3059006</x:v>
      </x:c>
      <x:c r="B459" s="1">
        <x:v>43742.5343464931</x:v>
      </x:c>
      <x:c r="C459" s="6">
        <x:v>22.8554583183333</x:v>
      </x:c>
      <x:c r="D459" s="13" t="s">
        <x:v>68</x:v>
      </x:c>
      <x:c r="E459">
        <x:v>10</x:v>
      </x:c>
      <x:c r="F459">
        <x:v>19.435</x:v>
      </x:c>
      <x:c r="G459" s="8">
        <x:v>45945.325008684</x:v>
      </x:c>
      <x:c r="H459" s="8">
        <x:v>0</x:v>
      </x:c>
      <x:c r="I459">
        <x:v>290106.160638057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3059016</x:v>
      </x:c>
      <x:c r="B460" s="1">
        <x:v>43742.534381169</x:v>
      </x:c>
      <x:c r="C460" s="6">
        <x:v>22.9054196733333</x:v>
      </x:c>
      <x:c r="D460" s="13" t="s">
        <x:v>68</x:v>
      </x:c>
      <x:c r="E460">
        <x:v>10</x:v>
      </x:c>
      <x:c r="F460">
        <x:v>19.435</x:v>
      </x:c>
      <x:c r="G460" s="8">
        <x:v>45936.8960939885</x:v>
      </x:c>
      <x:c r="H460" s="8">
        <x:v>0</x:v>
      </x:c>
      <x:c r="I460">
        <x:v>290108.37774489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3059026</x:v>
      </x:c>
      <x:c r="B461" s="1">
        <x:v>43742.5344158218</x:v>
      </x:c>
      <x:c r="C461" s="6">
        <x:v>22.955288635</x:v>
      </x:c>
      <x:c r="D461" s="13" t="s">
        <x:v>68</x:v>
      </x:c>
      <x:c r="E461">
        <x:v>10</x:v>
      </x:c>
      <x:c r="F461">
        <x:v>19.436</x:v>
      </x:c>
      <x:c r="G461" s="8">
        <x:v>45938.0463877334</x:v>
      </x:c>
      <x:c r="H461" s="8">
        <x:v>0</x:v>
      </x:c>
      <x:c r="I461">
        <x:v>290095.221511102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3059036</x:v>
      </x:c>
      <x:c r="B462" s="1">
        <x:v>43742.534450544</x:v>
      </x:c>
      <x:c r="C462" s="6">
        <x:v>23.005284095</x:v>
      </x:c>
      <x:c r="D462" s="13" t="s">
        <x:v>68</x:v>
      </x:c>
      <x:c r="E462">
        <x:v>10</x:v>
      </x:c>
      <x:c r="F462">
        <x:v>19.439</x:v>
      </x:c>
      <x:c r="G462" s="8">
        <x:v>45936.4801294869</x:v>
      </x:c>
      <x:c r="H462" s="8">
        <x:v>0</x:v>
      </x:c>
      <x:c r="I462">
        <x:v>290101.960252201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3059046</x:v>
      </x:c>
      <x:c r="B463" s="1">
        <x:v>43742.5344852662</x:v>
      </x:c>
      <x:c r="C463" s="6">
        <x:v>23.05531537</x:v>
      </x:c>
      <x:c r="D463" s="13" t="s">
        <x:v>68</x:v>
      </x:c>
      <x:c r="E463">
        <x:v>10</x:v>
      </x:c>
      <x:c r="F463">
        <x:v>19.433</x:v>
      </x:c>
      <x:c r="G463" s="8">
        <x:v>45935.9923398894</x:v>
      </x:c>
      <x:c r="H463" s="8">
        <x:v>0</x:v>
      </x:c>
      <x:c r="I463">
        <x:v>290096.567696042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3059056</x:v>
      </x:c>
      <x:c r="B464" s="1">
        <x:v>43742.5345200231</x:v>
      </x:c>
      <x:c r="C464" s="6">
        <x:v>23.1053364033333</x:v>
      </x:c>
      <x:c r="D464" s="13" t="s">
        <x:v>68</x:v>
      </x:c>
      <x:c r="E464">
        <x:v>10</x:v>
      </x:c>
      <x:c r="F464">
        <x:v>19.431</x:v>
      </x:c>
      <x:c r="G464" s="8">
        <x:v>45943.6152207214</x:v>
      </x:c>
      <x:c r="H464" s="8">
        <x:v>0</x:v>
      </x:c>
      <x:c r="I464">
        <x:v>290093.670121372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3059066</x:v>
      </x:c>
      <x:c r="B465" s="1">
        <x:v>43742.5345547106</x:v>
      </x:c>
      <x:c r="C465" s="6">
        <x:v>23.1552709083333</x:v>
      </x:c>
      <x:c r="D465" s="13" t="s">
        <x:v>68</x:v>
      </x:c>
      <x:c r="E465">
        <x:v>10</x:v>
      </x:c>
      <x:c r="F465">
        <x:v>19.441</x:v>
      </x:c>
      <x:c r="G465" s="8">
        <x:v>45937.938546768</x:v>
      </x:c>
      <x:c r="H465" s="8">
        <x:v>0</x:v>
      </x:c>
      <x:c r="I465">
        <x:v>290084.626962212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3059076</x:v>
      </x:c>
      <x:c r="B466" s="1">
        <x:v>43742.5345892361</x:v>
      </x:c>
      <x:c r="C466" s="6">
        <x:v>23.2050213116667</x:v>
      </x:c>
      <x:c r="D466" s="13" t="s">
        <x:v>68</x:v>
      </x:c>
      <x:c r="E466">
        <x:v>10</x:v>
      </x:c>
      <x:c r="F466">
        <x:v>19.435</x:v>
      </x:c>
      <x:c r="G466" s="8">
        <x:v>45932.7769531233</x:v>
      </x:c>
      <x:c r="H466" s="8">
        <x:v>0</x:v>
      </x:c>
      <x:c r="I466">
        <x:v>290079.556029111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3059086</x:v>
      </x:c>
      <x:c r="B467" s="1">
        <x:v>43742.5346244213</x:v>
      </x:c>
      <x:c r="C467" s="6">
        <x:v>23.2557130283333</x:v>
      </x:c>
      <x:c r="D467" s="13" t="s">
        <x:v>68</x:v>
      </x:c>
      <x:c r="E467">
        <x:v>10</x:v>
      </x:c>
      <x:c r="F467">
        <x:v>19.431</x:v>
      </x:c>
      <x:c r="G467" s="8">
        <x:v>45934.2744888449</x:v>
      </x:c>
      <x:c r="H467" s="8">
        <x:v>0</x:v>
      </x:c>
      <x:c r="I467">
        <x:v>290085.81552255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3059096</x:v>
      </x:c>
      <x:c r="B468" s="1">
        <x:v>43742.5346589931</x:v>
      </x:c>
      <x:c r="C468" s="6">
        <x:v>23.30546724</x:v>
      </x:c>
      <x:c r="D468" s="13" t="s">
        <x:v>68</x:v>
      </x:c>
      <x:c r="E468">
        <x:v>10</x:v>
      </x:c>
      <x:c r="F468">
        <x:v>19.435</x:v>
      </x:c>
      <x:c r="G468" s="8">
        <x:v>45924.9031996308</x:v>
      </x:c>
      <x:c r="H468" s="8">
        <x:v>0</x:v>
      </x:c>
      <x:c r="I468">
        <x:v>290078.530226152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3059106</x:v>
      </x:c>
      <x:c r="B469" s="1">
        <x:v>43742.534693669</x:v>
      </x:c>
      <x:c r="C469" s="6">
        <x:v>23.355402055</x:v>
      </x:c>
      <x:c r="D469" s="13" t="s">
        <x:v>68</x:v>
      </x:c>
      <x:c r="E469">
        <x:v>10</x:v>
      </x:c>
      <x:c r="F469">
        <x:v>19.431</x:v>
      </x:c>
      <x:c r="G469" s="8">
        <x:v>45933.3391931799</x:v>
      </x:c>
      <x:c r="H469" s="8">
        <x:v>0</x:v>
      </x:c>
      <x:c r="I469">
        <x:v>290085.198763331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3059116</x:v>
      </x:c>
      <x:c r="B470" s="1">
        <x:v>43742.5347280903</x:v>
      </x:c>
      <x:c r="C470" s="6">
        <x:v>23.40499456</x:v>
      </x:c>
      <x:c r="D470" s="13" t="s">
        <x:v>68</x:v>
      </x:c>
      <x:c r="E470">
        <x:v>10</x:v>
      </x:c>
      <x:c r="F470">
        <x:v>19.432</x:v>
      </x:c>
      <x:c r="G470" s="8">
        <x:v>45918.0490445199</x:v>
      </x:c>
      <x:c r="H470" s="8">
        <x:v>0</x:v>
      </x:c>
      <x:c r="I470">
        <x:v>290085.916752009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3059126</x:v>
      </x:c>
      <x:c r="B471" s="1">
        <x:v>43742.5347632292</x:v>
      </x:c>
      <x:c r="C471" s="6">
        <x:v>23.4555629883333</x:v>
      </x:c>
      <x:c r="D471" s="13" t="s">
        <x:v>68</x:v>
      </x:c>
      <x:c r="E471">
        <x:v>10</x:v>
      </x:c>
      <x:c r="F471">
        <x:v>19.426</x:v>
      </x:c>
      <x:c r="G471" s="8">
        <x:v>45914.8537897211</x:v>
      </x:c>
      <x:c r="H471" s="8">
        <x:v>0</x:v>
      </x:c>
      <x:c r="I471">
        <x:v>290085.341861606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3059136</x:v>
      </x:c>
      <x:c r="B472" s="1">
        <x:v>43742.5347978819</x:v>
      </x:c>
      <x:c r="C472" s="6">
        <x:v>23.5054783016667</x:v>
      </x:c>
      <x:c r="D472" s="13" t="s">
        <x:v>68</x:v>
      </x:c>
      <x:c r="E472">
        <x:v>10</x:v>
      </x:c>
      <x:c r="F472">
        <x:v>19.426</x:v>
      </x:c>
      <x:c r="G472" s="8">
        <x:v>45915.3280322153</x:v>
      </x:c>
      <x:c r="H472" s="8">
        <x:v>0</x:v>
      </x:c>
      <x:c r="I472">
        <x:v>290090.201909463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3059146</x:v>
      </x:c>
      <x:c r="B473" s="1">
        <x:v>43742.5348324074</x:v>
      </x:c>
      <x:c r="C473" s="6">
        <x:v>23.555201065</x:v>
      </x:c>
      <x:c r="D473" s="13" t="s">
        <x:v>68</x:v>
      </x:c>
      <x:c r="E473">
        <x:v>10</x:v>
      </x:c>
      <x:c r="F473">
        <x:v>19.429</x:v>
      </x:c>
      <x:c r="G473" s="8">
        <x:v>45905.9608954733</x:v>
      </x:c>
      <x:c r="H473" s="8">
        <x:v>0</x:v>
      </x:c>
      <x:c r="I473">
        <x:v>290086.407627737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3059156</x:v>
      </x:c>
      <x:c r="B474" s="1">
        <x:v>43742.5348669792</x:v>
      </x:c>
      <x:c r="C474" s="6">
        <x:v>23.60497039</x:v>
      </x:c>
      <x:c r="D474" s="13" t="s">
        <x:v>68</x:v>
      </x:c>
      <x:c r="E474">
        <x:v>10</x:v>
      </x:c>
      <x:c r="F474">
        <x:v>19.427</x:v>
      </x:c>
      <x:c r="G474" s="8">
        <x:v>45905.2111931741</x:v>
      </x:c>
      <x:c r="H474" s="8">
        <x:v>0</x:v>
      </x:c>
      <x:c r="I474">
        <x:v>290071.397805907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3059166</x:v>
      </x:c>
      <x:c r="B475" s="1">
        <x:v>43742.5349021991</x:v>
      </x:c>
      <x:c r="C475" s="6">
        <x:v>23.65569339</x:v>
      </x:c>
      <x:c r="D475" s="13" t="s">
        <x:v>68</x:v>
      </x:c>
      <x:c r="E475">
        <x:v>10</x:v>
      </x:c>
      <x:c r="F475">
        <x:v>19.423</x:v>
      </x:c>
      <x:c r="G475" s="8">
        <x:v>45898.5517929512</x:v>
      </x:c>
      <x:c r="H475" s="8">
        <x:v>0</x:v>
      </x:c>
      <x:c r="I475">
        <x:v>290069.587760231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3059176</x:v>
      </x:c>
      <x:c r="B476" s="1">
        <x:v>43742.5349367708</x:v>
      </x:c>
      <x:c r="C476" s="6">
        <x:v>23.7054691233333</x:v>
      </x:c>
      <x:c r="D476" s="13" t="s">
        <x:v>68</x:v>
      </x:c>
      <x:c r="E476">
        <x:v>10</x:v>
      </x:c>
      <x:c r="F476">
        <x:v>19.418</x:v>
      </x:c>
      <x:c r="G476" s="8">
        <x:v>45898.7833512352</x:v>
      </x:c>
      <x:c r="H476" s="8">
        <x:v>0</x:v>
      </x:c>
      <x:c r="I476">
        <x:v>290083.051059449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3059186</x:v>
      </x:c>
      <x:c r="B477" s="1">
        <x:v>43742.5349712963</x:v>
      </x:c>
      <x:c r="C477" s="6">
        <x:v>23.7551839883333</x:v>
      </x:c>
      <x:c r="D477" s="13" t="s">
        <x:v>68</x:v>
      </x:c>
      <x:c r="E477">
        <x:v>10</x:v>
      </x:c>
      <x:c r="F477">
        <x:v>19.427</x:v>
      </x:c>
      <x:c r="G477" s="8">
        <x:v>45903.1201219369</x:v>
      </x:c>
      <x:c r="H477" s="8">
        <x:v>0</x:v>
      </x:c>
      <x:c r="I477">
        <x:v>290093.595372749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3059196</x:v>
      </x:c>
      <x:c r="B478" s="1">
        <x:v>43742.5350058218</x:v>
      </x:c>
      <x:c r="C478" s="6">
        <x:v>23.8048984866667</x:v>
      </x:c>
      <x:c r="D478" s="13" t="s">
        <x:v>68</x:v>
      </x:c>
      <x:c r="E478">
        <x:v>10</x:v>
      </x:c>
      <x:c r="F478">
        <x:v>19.416</x:v>
      </x:c>
      <x:c r="G478" s="8">
        <x:v>45901.1332556494</x:v>
      </x:c>
      <x:c r="H478" s="8">
        <x:v>0</x:v>
      </x:c>
      <x:c r="I478">
        <x:v>290085.360421279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3059206</x:v>
      </x:c>
      <x:c r="B479" s="1">
        <x:v>43742.5350409375</x:v>
      </x:c>
      <x:c r="C479" s="6">
        <x:v>23.8554978766667</x:v>
      </x:c>
      <x:c r="D479" s="13" t="s">
        <x:v>68</x:v>
      </x:c>
      <x:c r="E479">
        <x:v>10</x:v>
      </x:c>
      <x:c r="F479">
        <x:v>19.425</x:v>
      </x:c>
      <x:c r="G479" s="8">
        <x:v>45887.0074488267</x:v>
      </x:c>
      <x:c r="H479" s="8">
        <x:v>0</x:v>
      </x:c>
      <x:c r="I479">
        <x:v>290072.014205132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3059216</x:v>
      </x:c>
      <x:c r="B480" s="1">
        <x:v>43742.5350754977</x:v>
      </x:c>
      <x:c r="C480" s="6">
        <x:v>23.9052533216667</x:v>
      </x:c>
      <x:c r="D480" s="13" t="s">
        <x:v>68</x:v>
      </x:c>
      <x:c r="E480">
        <x:v>10</x:v>
      </x:c>
      <x:c r="F480">
        <x:v>19.416</x:v>
      </x:c>
      <x:c r="G480" s="8">
        <x:v>45883.973849404</x:v>
      </x:c>
      <x:c r="H480" s="8">
        <x:v>0</x:v>
      </x:c>
      <x:c r="I480">
        <x:v>290070.740914957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3059226</x:v>
      </x:c>
      <x:c r="B481" s="1">
        <x:v>43742.5351101042</x:v>
      </x:c>
      <x:c r="C481" s="6">
        <x:v>23.95507776</x:v>
      </x:c>
      <x:c r="D481" s="13" t="s">
        <x:v>68</x:v>
      </x:c>
      <x:c r="E481">
        <x:v>10</x:v>
      </x:c>
      <x:c r="F481">
        <x:v>19.413</x:v>
      </x:c>
      <x:c r="G481" s="8">
        <x:v>45883.2829594357</x:v>
      </x:c>
      <x:c r="H481" s="8">
        <x:v>0</x:v>
      </x:c>
      <x:c r="I481">
        <x:v>290062.353379033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3059236</x:v>
      </x:c>
      <x:c r="B482" s="1">
        <x:v>43742.5351447106</x:v>
      </x:c>
      <x:c r="C482" s="6">
        <x:v>24.0048847216667</x:v>
      </x:c>
      <x:c r="D482" s="13" t="s">
        <x:v>68</x:v>
      </x:c>
      <x:c r="E482">
        <x:v>10</x:v>
      </x:c>
      <x:c r="F482">
        <x:v>19.41</x:v>
      </x:c>
      <x:c r="G482" s="8">
        <x:v>45882.3583402519</x:v>
      </x:c>
      <x:c r="H482" s="8">
        <x:v>0</x:v>
      </x:c>
      <x:c r="I482">
        <x:v>290067.673788707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3059246</x:v>
      </x:c>
      <x:c r="B483" s="1">
        <x:v>43742.5351797801</x:v>
      </x:c>
      <x:c r="C483" s="6">
        <x:v>24.055388825</x:v>
      </x:c>
      <x:c r="D483" s="13" t="s">
        <x:v>68</x:v>
      </x:c>
      <x:c r="E483">
        <x:v>10</x:v>
      </x:c>
      <x:c r="F483">
        <x:v>19.416</x:v>
      </x:c>
      <x:c r="G483" s="8">
        <x:v>45875.4352188902</x:v>
      </x:c>
      <x:c r="H483" s="8">
        <x:v>0</x:v>
      </x:c>
      <x:c r="I483">
        <x:v>290052.624936961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3059256</x:v>
      </x:c>
      <x:c r="B484" s="1">
        <x:v>43742.5352143171</x:v>
      </x:c>
      <x:c r="C484" s="6">
        <x:v>24.1051042833333</x:v>
      </x:c>
      <x:c r="D484" s="13" t="s">
        <x:v>68</x:v>
      </x:c>
      <x:c r="E484">
        <x:v>10</x:v>
      </x:c>
      <x:c r="F484">
        <x:v>19.418</x:v>
      </x:c>
      <x:c r="G484" s="8">
        <x:v>45875.6063917948</x:v>
      </x:c>
      <x:c r="H484" s="8">
        <x:v>0</x:v>
      </x:c>
      <x:c r="I484">
        <x:v>290051.804126925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3059266</x:v>
      </x:c>
      <x:c r="B485" s="1">
        <x:v>43742.535249456</x:v>
      </x:c>
      <x:c r="C485" s="6">
        <x:v>24.1557179866667</x:v>
      </x:c>
      <x:c r="D485" s="13" t="s">
        <x:v>68</x:v>
      </x:c>
      <x:c r="E485">
        <x:v>10</x:v>
      </x:c>
      <x:c r="F485">
        <x:v>19.414</x:v>
      </x:c>
      <x:c r="G485" s="8">
        <x:v>45873.9032403224</x:v>
      </x:c>
      <x:c r="H485" s="8">
        <x:v>0</x:v>
      </x:c>
      <x:c r="I485">
        <x:v>290052.704741199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3059276</x:v>
      </x:c>
      <x:c r="B486" s="1">
        <x:v>43742.5352839468</x:v>
      </x:c>
      <x:c r="C486" s="6">
        <x:v>24.2054333383333</x:v>
      </x:c>
      <x:c r="D486" s="13" t="s">
        <x:v>68</x:v>
      </x:c>
      <x:c r="E486">
        <x:v>10</x:v>
      </x:c>
      <x:c r="F486">
        <x:v>19.411</x:v>
      </x:c>
      <x:c r="G486" s="8">
        <x:v>45867.3250102295</x:v>
      </x:c>
      <x:c r="H486" s="8">
        <x:v>0</x:v>
      </x:c>
      <x:c r="I486">
        <x:v>290044.998370222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3059286</x:v>
      </x:c>
      <x:c r="B487" s="1">
        <x:v>43742.5353184375</x:v>
      </x:c>
      <x:c r="C487" s="6">
        <x:v>24.25509078</x:v>
      </x:c>
      <x:c r="D487" s="13" t="s">
        <x:v>68</x:v>
      </x:c>
      <x:c r="E487">
        <x:v>10</x:v>
      </x:c>
      <x:c r="F487">
        <x:v>19.406</x:v>
      </x:c>
      <x:c r="G487" s="8">
        <x:v>45868.453797917</x:v>
      </x:c>
      <x:c r="H487" s="8">
        <x:v>0</x:v>
      </x:c>
      <x:c r="I487">
        <x:v>290043.232811762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3059296</x:v>
      </x:c>
      <x:c r="B488" s="1">
        <x:v>43742.535353588</x:v>
      </x:c>
      <x:c r="C488" s="6">
        <x:v>24.305671745</x:v>
      </x:c>
      <x:c r="D488" s="13" t="s">
        <x:v>68</x:v>
      </x:c>
      <x:c r="E488">
        <x:v>10</x:v>
      </x:c>
      <x:c r="F488">
        <x:v>19.416</x:v>
      </x:c>
      <x:c r="G488" s="8">
        <x:v>45870.007151649</x:v>
      </x:c>
      <x:c r="H488" s="8">
        <x:v>0</x:v>
      </x:c>
      <x:c r="I488">
        <x:v>290043.478008696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3059306</x:v>
      </x:c>
      <x:c r="B489" s="1">
        <x:v>43742.5353882292</x:v>
      </x:c>
      <x:c r="C489" s="6">
        <x:v>24.3555586483333</x:v>
      </x:c>
      <x:c r="D489" s="13" t="s">
        <x:v>68</x:v>
      </x:c>
      <x:c r="E489">
        <x:v>10</x:v>
      </x:c>
      <x:c r="F489">
        <x:v>19.414</x:v>
      </x:c>
      <x:c r="G489" s="8">
        <x:v>45865.128082853</x:v>
      </x:c>
      <x:c r="H489" s="8">
        <x:v>0</x:v>
      </x:c>
      <x:c r="I489">
        <x:v>290042.701624285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3059316</x:v>
      </x:c>
      <x:c r="B490" s="1">
        <x:v>43742.5354227662</x:v>
      </x:c>
      <x:c r="C490" s="6">
        <x:v>24.405273825</x:v>
      </x:c>
      <x:c r="D490" s="13" t="s">
        <x:v>68</x:v>
      </x:c>
      <x:c r="E490">
        <x:v>10</x:v>
      </x:c>
      <x:c r="F490">
        <x:v>19.41</x:v>
      </x:c>
      <x:c r="G490" s="8">
        <x:v>45871.4349413604</x:v>
      </x:c>
      <x:c r="H490" s="8">
        <x:v>0</x:v>
      </x:c>
      <x:c r="I490">
        <x:v>290041.998489507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3059326</x:v>
      </x:c>
      <x:c r="B491" s="1">
        <x:v>43742.5354573264</x:v>
      </x:c>
      <x:c r="C491" s="6">
        <x:v>24.4550523533333</x:v>
      </x:c>
      <x:c r="D491" s="13" t="s">
        <x:v>68</x:v>
      </x:c>
      <x:c r="E491">
        <x:v>10</x:v>
      </x:c>
      <x:c r="F491">
        <x:v>19.411</x:v>
      </x:c>
      <x:c r="G491" s="8">
        <x:v>45870.0369507136</x:v>
      </x:c>
      <x:c r="H491" s="8">
        <x:v>0</x:v>
      </x:c>
      <x:c r="I491">
        <x:v>290037.622605098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3059336</x:v>
      </x:c>
      <x:c r="B492" s="1">
        <x:v>43742.5354924421</x:v>
      </x:c>
      <x:c r="C492" s="6">
        <x:v>24.5056100566667</x:v>
      </x:c>
      <x:c r="D492" s="13" t="s">
        <x:v>68</x:v>
      </x:c>
      <x:c r="E492">
        <x:v>10</x:v>
      </x:c>
      <x:c r="F492">
        <x:v>19.419</x:v>
      </x:c>
      <x:c r="G492" s="8">
        <x:v>45864.8876825377</x:v>
      </x:c>
      <x:c r="H492" s="8">
        <x:v>0</x:v>
      </x:c>
      <x:c r="I492">
        <x:v>290043.422147484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3059346</x:v>
      </x:c>
      <x:c r="B493" s="1">
        <x:v>43742.5355269329</x:v>
      </x:c>
      <x:c r="C493" s="6">
        <x:v>24.555269065</x:v>
      </x:c>
      <x:c r="D493" s="13" t="s">
        <x:v>68</x:v>
      </x:c>
      <x:c r="E493">
        <x:v>10</x:v>
      </x:c>
      <x:c r="F493">
        <x:v>19.417</x:v>
      </x:c>
      <x:c r="G493" s="8">
        <x:v>45862.8185113831</x:v>
      </x:c>
      <x:c r="H493" s="8">
        <x:v>0</x:v>
      </x:c>
      <x:c r="I493">
        <x:v>290029.653974584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3059356</x:v>
      </x:c>
      <x:c r="B494" s="1">
        <x:v>43742.5355615393</x:v>
      </x:c>
      <x:c r="C494" s="6">
        <x:v>24.6051236233333</x:v>
      </x:c>
      <x:c r="D494" s="13" t="s">
        <x:v>68</x:v>
      </x:c>
      <x:c r="E494">
        <x:v>10</x:v>
      </x:c>
      <x:c r="F494">
        <x:v>19.411</x:v>
      </x:c>
      <x:c r="G494" s="8">
        <x:v>45866.0335134063</x:v>
      </x:c>
      <x:c r="H494" s="8">
        <x:v>0</x:v>
      </x:c>
      <x:c r="I494">
        <x:v>290035.393715835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3059366</x:v>
      </x:c>
      <x:c r="B495" s="1">
        <x:v>43742.5355966435</x:v>
      </x:c>
      <x:c r="C495" s="6">
        <x:v>24.6557163883333</x:v>
      </x:c>
      <x:c r="D495" s="13" t="s">
        <x:v>68</x:v>
      </x:c>
      <x:c r="E495">
        <x:v>10</x:v>
      </x:c>
      <x:c r="F495">
        <x:v>19.41</x:v>
      </x:c>
      <x:c r="G495" s="8">
        <x:v>45856.537251748</x:v>
      </x:c>
      <x:c r="H495" s="8">
        <x:v>0</x:v>
      </x:c>
      <x:c r="I495">
        <x:v>290023.518785463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3059376</x:v>
      </x:c>
      <x:c r="B496" s="1">
        <x:v>43742.53563125</x:v>
      </x:c>
      <x:c r="C496" s="6">
        <x:v>24.70554205</x:v>
      </x:c>
      <x:c r="D496" s="13" t="s">
        <x:v>68</x:v>
      </x:c>
      <x:c r="E496">
        <x:v>10</x:v>
      </x:c>
      <x:c r="F496">
        <x:v>19.41</x:v>
      </x:c>
      <x:c r="G496" s="8">
        <x:v>45853.1512539192</x:v>
      </x:c>
      <x:c r="H496" s="8">
        <x:v>0</x:v>
      </x:c>
      <x:c r="I496">
        <x:v>290044.990656517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3059386</x:v>
      </x:c>
      <x:c r="B497" s="1">
        <x:v>43742.5356658218</x:v>
      </x:c>
      <x:c r="C497" s="6">
        <x:v>24.7552941716667</x:v>
      </x:c>
      <x:c r="D497" s="13" t="s">
        <x:v>68</x:v>
      </x:c>
      <x:c r="E497">
        <x:v>10</x:v>
      </x:c>
      <x:c r="F497">
        <x:v>19.413</x:v>
      </x:c>
      <x:c r="G497" s="8">
        <x:v>45858.9945423644</x:v>
      </x:c>
      <x:c r="H497" s="8">
        <x:v>0</x:v>
      </x:c>
      <x:c r="I497">
        <x:v>290032.504346953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3059396</x:v>
      </x:c>
      <x:c r="B498" s="1">
        <x:v>43742.5357003472</x:v>
      </x:c>
      <x:c r="C498" s="6">
        <x:v>24.80504243</x:v>
      </x:c>
      <x:c r="D498" s="13" t="s">
        <x:v>68</x:v>
      </x:c>
      <x:c r="E498">
        <x:v>10</x:v>
      </x:c>
      <x:c r="F498">
        <x:v>19.408</x:v>
      </x:c>
      <x:c r="G498" s="8">
        <x:v>45860.2154757152</x:v>
      </x:c>
      <x:c r="H498" s="8">
        <x:v>0</x:v>
      </x:c>
      <x:c r="I498">
        <x:v>290025.506470396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3059406</x:v>
      </x:c>
      <x:c r="B499" s="1">
        <x:v>43742.5357354977</x:v>
      </x:c>
      <x:c r="C499" s="6">
        <x:v>24.8556327866667</x:v>
      </x:c>
      <x:c r="D499" s="13" t="s">
        <x:v>68</x:v>
      </x:c>
      <x:c r="E499">
        <x:v>10</x:v>
      </x:c>
      <x:c r="F499">
        <x:v>19.411</x:v>
      </x:c>
      <x:c r="G499" s="8">
        <x:v>45851.9058216291</x:v>
      </x:c>
      <x:c r="H499" s="8">
        <x:v>0</x:v>
      </x:c>
      <x:c r="I499">
        <x:v>290030.204514081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3059416</x:v>
      </x:c>
      <x:c r="B500" s="1">
        <x:v>43742.5357700579</x:v>
      </x:c>
      <x:c r="C500" s="6">
        <x:v>24.9053893966667</x:v>
      </x:c>
      <x:c r="D500" s="13" t="s">
        <x:v>68</x:v>
      </x:c>
      <x:c r="E500">
        <x:v>10</x:v>
      </x:c>
      <x:c r="F500">
        <x:v>19.41</x:v>
      </x:c>
      <x:c r="G500" s="8">
        <x:v>45858.0257785988</x:v>
      </x:c>
      <x:c r="H500" s="8">
        <x:v>0</x:v>
      </x:c>
      <x:c r="I500">
        <x:v>290032.014130171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3059426</x:v>
      </x:c>
      <x:c r="B501" s="1">
        <x:v>43742.5358045486</x:v>
      </x:c>
      <x:c r="C501" s="6">
        <x:v>24.9550773333333</x:v>
      </x:c>
      <x:c r="D501" s="13" t="s">
        <x:v>68</x:v>
      </x:c>
      <x:c r="E501">
        <x:v>10</x:v>
      </x:c>
      <x:c r="F501">
        <x:v>19.412</x:v>
      </x:c>
      <x:c r="G501" s="8">
        <x:v>45847.9856097262</x:v>
      </x:c>
      <x:c r="H501" s="8">
        <x:v>0</x:v>
      </x:c>
      <x:c r="I501">
        <x:v>290042.054270509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3059436</x:v>
      </x:c>
      <x:c r="B502" s="1">
        <x:v>43742.5358396991</x:v>
      </x:c>
      <x:c r="C502" s="6">
        <x:v>25.0056675666667</x:v>
      </x:c>
      <x:c r="D502" s="13" t="s">
        <x:v>68</x:v>
      </x:c>
      <x:c r="E502">
        <x:v>10</x:v>
      </x:c>
      <x:c r="F502">
        <x:v>19.406</x:v>
      </x:c>
      <x:c r="G502" s="8">
        <x:v>45846.1189958398</x:v>
      </x:c>
      <x:c r="H502" s="8">
        <x:v>0</x:v>
      </x:c>
      <x:c r="I502">
        <x:v>290024.065338875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3059446</x:v>
      </x:c>
      <x:c r="B503" s="1">
        <x:v>43742.5358742708</x:v>
      </x:c>
      <x:c r="C503" s="6">
        <x:v>25.0554379066667</x:v>
      </x:c>
      <x:c r="D503" s="13" t="s">
        <x:v>68</x:v>
      </x:c>
      <x:c r="E503">
        <x:v>10</x:v>
      </x:c>
      <x:c r="F503">
        <x:v>19.407</x:v>
      </x:c>
      <x:c r="G503" s="8">
        <x:v>45844.5919477378</x:v>
      </x:c>
      <x:c r="H503" s="8">
        <x:v>0</x:v>
      </x:c>
      <x:c r="I503">
        <x:v>290011.805916782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3059456</x:v>
      </x:c>
      <x:c r="B504" s="1">
        <x:v>43742.535908831</x:v>
      </x:c>
      <x:c r="C504" s="6">
        <x:v>25.1052578116667</x:v>
      </x:c>
      <x:c r="D504" s="13" t="s">
        <x:v>68</x:v>
      </x:c>
      <x:c r="E504">
        <x:v>10</x:v>
      </x:c>
      <x:c r="F504">
        <x:v>19.41</x:v>
      </x:c>
      <x:c r="G504" s="8">
        <x:v>45835.3841494091</x:v>
      </x:c>
      <x:c r="H504" s="8">
        <x:v>0</x:v>
      </x:c>
      <x:c r="I504">
        <x:v>290015.372727776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3059466</x:v>
      </x:c>
      <x:c r="B505" s="1">
        <x:v>43742.5359434375</x:v>
      </x:c>
      <x:c r="C505" s="6">
        <x:v>25.1550589333333</x:v>
      </x:c>
      <x:c r="D505" s="13" t="s">
        <x:v>68</x:v>
      </x:c>
      <x:c r="E505">
        <x:v>10</x:v>
      </x:c>
      <x:c r="F505">
        <x:v>19.411</x:v>
      </x:c>
      <x:c r="G505" s="8">
        <x:v>45827.3030727965</x:v>
      </x:c>
      <x:c r="H505" s="8">
        <x:v>0</x:v>
      </x:c>
      <x:c r="I505">
        <x:v>290001.456954906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3059476</x:v>
      </x:c>
      <x:c r="B506" s="1">
        <x:v>43742.5359785069</x:v>
      </x:c>
      <x:c r="C506" s="6">
        <x:v>25.20559554</x:v>
      </x:c>
      <x:c r="D506" s="13" t="s">
        <x:v>68</x:v>
      </x:c>
      <x:c r="E506">
        <x:v>10</x:v>
      </x:c>
      <x:c r="F506">
        <x:v>19.399</x:v>
      </x:c>
      <x:c r="G506" s="8">
        <x:v>45825.4653035408</x:v>
      </x:c>
      <x:c r="H506" s="8">
        <x:v>0</x:v>
      </x:c>
      <x:c r="I506">
        <x:v>290016.885481458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3059486</x:v>
      </x:c>
      <x:c r="B507" s="1">
        <x:v>43742.5360131134</x:v>
      </x:c>
      <x:c r="C507" s="6">
        <x:v>25.255412005</x:v>
      </x:c>
      <x:c r="D507" s="13" t="s">
        <x:v>68</x:v>
      </x:c>
      <x:c r="E507">
        <x:v>10</x:v>
      </x:c>
      <x:c r="F507">
        <x:v>19.398</x:v>
      </x:c>
      <x:c r="G507" s="8">
        <x:v>45823.8689414014</x:v>
      </x:c>
      <x:c r="H507" s="8">
        <x:v>0</x:v>
      </x:c>
      <x:c r="I507">
        <x:v>290010.151964593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3059496</x:v>
      </x:c>
      <x:c r="B508" s="1">
        <x:v>43742.5360477662</x:v>
      </x:c>
      <x:c r="C508" s="6">
        <x:v>25.305316945</x:v>
      </x:c>
      <x:c r="D508" s="13" t="s">
        <x:v>68</x:v>
      </x:c>
      <x:c r="E508">
        <x:v>10</x:v>
      </x:c>
      <x:c r="F508">
        <x:v>19.403</x:v>
      </x:c>
      <x:c r="G508" s="8">
        <x:v>45810.9724699305</x:v>
      </x:c>
      <x:c r="H508" s="8">
        <x:v>0</x:v>
      </x:c>
      <x:c r="I508">
        <x:v>290008.713232432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3059506</x:v>
      </x:c>
      <x:c r="B509" s="1">
        <x:v>43742.5360822917</x:v>
      </x:c>
      <x:c r="C509" s="6">
        <x:v>25.35501057</x:v>
      </x:c>
      <x:c r="D509" s="13" t="s">
        <x:v>68</x:v>
      </x:c>
      <x:c r="E509">
        <x:v>10</x:v>
      </x:c>
      <x:c r="F509">
        <x:v>19.393</x:v>
      </x:c>
      <x:c r="G509" s="8">
        <x:v>45809.0509646785</x:v>
      </x:c>
      <x:c r="H509" s="8">
        <x:v>0</x:v>
      </x:c>
      <x:c r="I509">
        <x:v>289999.905416234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3059516</x:v>
      </x:c>
      <x:c r="B510" s="1">
        <x:v>43742.5361174421</x:v>
      </x:c>
      <x:c r="C510" s="6">
        <x:v>25.405638865</x:v>
      </x:c>
      <x:c r="D510" s="13" t="s">
        <x:v>68</x:v>
      </x:c>
      <x:c r="E510">
        <x:v>10</x:v>
      </x:c>
      <x:c r="F510">
        <x:v>19.389</x:v>
      </x:c>
      <x:c r="G510" s="8">
        <x:v>45795.5066076485</x:v>
      </x:c>
      <x:c r="H510" s="8">
        <x:v>0</x:v>
      </x:c>
      <x:c r="I510">
        <x:v>289987.734606424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3059526</x:v>
      </x:c>
      <x:c r="B511" s="1">
        <x:v>43742.5361519329</x:v>
      </x:c>
      <x:c r="C511" s="6">
        <x:v>25.4552802116667</x:v>
      </x:c>
      <x:c r="D511" s="13" t="s">
        <x:v>68</x:v>
      </x:c>
      <x:c r="E511">
        <x:v>10</x:v>
      </x:c>
      <x:c r="F511">
        <x:v>19.395</x:v>
      </x:c>
      <x:c r="G511" s="8">
        <x:v>45795.9482624076</x:v>
      </x:c>
      <x:c r="H511" s="8">
        <x:v>0</x:v>
      </x:c>
      <x:c r="I511">
        <x:v>289986.112841154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3059536</x:v>
      </x:c>
      <x:c r="B512" s="1">
        <x:v>43742.5361863773</x:v>
      </x:c>
      <x:c r="C512" s="6">
        <x:v>25.5049293166667</x:v>
      </x:c>
      <x:c r="D512" s="13" t="s">
        <x:v>68</x:v>
      </x:c>
      <x:c r="E512">
        <x:v>10</x:v>
      </x:c>
      <x:c r="F512">
        <x:v>19.392</x:v>
      </x:c>
      <x:c r="G512" s="8">
        <x:v>45790.015256679</x:v>
      </x:c>
      <x:c r="H512" s="8">
        <x:v>0</x:v>
      </x:c>
      <x:c r="I512">
        <x:v>289995.74437016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3059546</x:v>
      </x:c>
      <x:c r="B513" s="1">
        <x:v>43742.5362214931</x:v>
      </x:c>
      <x:c r="C513" s="6">
        <x:v>25.5554590283333</x:v>
      </x:c>
      <x:c r="D513" s="13" t="s">
        <x:v>68</x:v>
      </x:c>
      <x:c r="E513">
        <x:v>10</x:v>
      </x:c>
      <x:c r="F513">
        <x:v>19.39</x:v>
      </x:c>
      <x:c r="G513" s="8">
        <x:v>45789.8395413431</x:v>
      </x:c>
      <x:c r="H513" s="8">
        <x:v>0</x:v>
      </x:c>
      <x:c r="I513">
        <x:v>289981.956322097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3059556</x:v>
      </x:c>
      <x:c r="B514" s="1">
        <x:v>43742.5362560532</x:v>
      </x:c>
      <x:c r="C514" s="6">
        <x:v>25.605229555</x:v>
      </x:c>
      <x:c r="D514" s="13" t="s">
        <x:v>68</x:v>
      </x:c>
      <x:c r="E514">
        <x:v>10</x:v>
      </x:c>
      <x:c r="F514">
        <x:v>19.393</x:v>
      </x:c>
      <x:c r="G514" s="8">
        <x:v>45785.9765342091</x:v>
      </x:c>
      <x:c r="H514" s="8">
        <x:v>0</x:v>
      </x:c>
      <x:c r="I514">
        <x:v>289996.040084857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3059566</x:v>
      </x:c>
      <x:c r="B515" s="1">
        <x:v>43742.536290625</x:v>
      </x:c>
      <x:c r="C515" s="6">
        <x:v>25.65502106</x:v>
      </x:c>
      <x:c r="D515" s="13" t="s">
        <x:v>68</x:v>
      </x:c>
      <x:c r="E515">
        <x:v>10</x:v>
      </x:c>
      <x:c r="F515">
        <x:v>19.399</x:v>
      </x:c>
      <x:c r="G515" s="8">
        <x:v>45787.4249798787</x:v>
      </x:c>
      <x:c r="H515" s="8">
        <x:v>0</x:v>
      </x:c>
      <x:c r="I515">
        <x:v>289984.022033946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3059576</x:v>
      </x:c>
      <x:c r="B516" s="1">
        <x:v>43742.5363258102</x:v>
      </x:c>
      <x:c r="C516" s="6">
        <x:v>25.7057011583333</x:v>
      </x:c>
      <x:c r="D516" s="13" t="s">
        <x:v>68</x:v>
      </x:c>
      <x:c r="E516">
        <x:v>10</x:v>
      </x:c>
      <x:c r="F516">
        <x:v>19.389</x:v>
      </x:c>
      <x:c r="G516" s="8">
        <x:v>45781.642140948</x:v>
      </x:c>
      <x:c r="H516" s="8">
        <x:v>0</x:v>
      </x:c>
      <x:c r="I516">
        <x:v>289984.703375578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3059586</x:v>
      </x:c>
      <x:c r="B517" s="1">
        <x:v>43742.5363603009</x:v>
      </x:c>
      <x:c r="C517" s="6">
        <x:v>25.755378645</x:v>
      </x:c>
      <x:c r="D517" s="13" t="s">
        <x:v>68</x:v>
      </x:c>
      <x:c r="E517">
        <x:v>10</x:v>
      </x:c>
      <x:c r="F517">
        <x:v>19.388</x:v>
      </x:c>
      <x:c r="G517" s="8">
        <x:v>45771.7900045678</x:v>
      </x:c>
      <x:c r="H517" s="8">
        <x:v>0</x:v>
      </x:c>
      <x:c r="I517">
        <x:v>289972.829105902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3059596</x:v>
      </x:c>
      <x:c r="B518" s="1">
        <x:v>43742.5363948727</x:v>
      </x:c>
      <x:c r="C518" s="6">
        <x:v>25.805153105</x:v>
      </x:c>
      <x:c r="D518" s="13" t="s">
        <x:v>68</x:v>
      </x:c>
      <x:c r="E518">
        <x:v>10</x:v>
      </x:c>
      <x:c r="F518">
        <x:v>19.381</x:v>
      </x:c>
      <x:c r="G518" s="8">
        <x:v>45765.1669101105</x:v>
      </x:c>
      <x:c r="H518" s="8">
        <x:v>0</x:v>
      </x:c>
      <x:c r="I518">
        <x:v>289983.0860474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3059606</x:v>
      </x:c>
      <x:c r="B519" s="1">
        <x:v>43742.5364294792</x:v>
      </x:c>
      <x:c r="C519" s="6">
        <x:v>25.8549932233333</x:v>
      </x:c>
      <x:c r="D519" s="13" t="s">
        <x:v>68</x:v>
      </x:c>
      <x:c r="E519">
        <x:v>10</x:v>
      </x:c>
      <x:c r="F519">
        <x:v>19.38</x:v>
      </x:c>
      <x:c r="G519" s="8">
        <x:v>45765.0306500323</x:v>
      </x:c>
      <x:c r="H519" s="8">
        <x:v>0</x:v>
      </x:c>
      <x:c r="I519">
        <x:v>289976.139695636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3059616</x:v>
      </x:c>
      <x:c r="B520" s="1">
        <x:v>43742.5364646181</x:v>
      </x:c>
      <x:c r="C520" s="6">
        <x:v>25.9055518266667</x:v>
      </x:c>
      <x:c r="D520" s="13" t="s">
        <x:v>68</x:v>
      </x:c>
      <x:c r="E520">
        <x:v>10</x:v>
      </x:c>
      <x:c r="F520">
        <x:v>19.38</x:v>
      </x:c>
      <x:c r="G520" s="8">
        <x:v>45762.1211020618</x:v>
      </x:c>
      <x:c r="H520" s="8">
        <x:v>0</x:v>
      </x:c>
      <x:c r="I520">
        <x:v>289965.470996292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3059626</x:v>
      </x:c>
      <x:c r="B521" s="1">
        <x:v>43742.5364991551</x:v>
      </x:c>
      <x:c r="C521" s="6">
        <x:v>25.9553242666667</x:v>
      </x:c>
      <x:c r="D521" s="13" t="s">
        <x:v>68</x:v>
      </x:c>
      <x:c r="E521">
        <x:v>10</x:v>
      </x:c>
      <x:c r="F521">
        <x:v>19.379</x:v>
      </x:c>
      <x:c r="G521" s="8">
        <x:v>45751.0920920768</x:v>
      </x:c>
      <x:c r="H521" s="8">
        <x:v>0</x:v>
      </x:c>
      <x:c r="I521">
        <x:v>289977.868974334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3059636</x:v>
      </x:c>
      <x:c r="B522" s="1">
        <x:v>43742.5365336806</x:v>
      </x:c>
      <x:c r="C522" s="6">
        <x:v>26.0050022816667</x:v>
      </x:c>
      <x:c r="D522" s="13" t="s">
        <x:v>68</x:v>
      </x:c>
      <x:c r="E522">
        <x:v>10</x:v>
      </x:c>
      <x:c r="F522">
        <x:v>19.376</x:v>
      </x:c>
      <x:c r="G522" s="8">
        <x:v>45738.7987772721</x:v>
      </x:c>
      <x:c r="H522" s="8">
        <x:v>0</x:v>
      </x:c>
      <x:c r="I522">
        <x:v>289965.085711188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3059646</x:v>
      </x:c>
      <x:c r="B523" s="1">
        <x:v>43742.5365687847</x:v>
      </x:c>
      <x:c r="C523" s="6">
        <x:v>26.055556885</x:v>
      </x:c>
      <x:c r="D523" s="13" t="s">
        <x:v>68</x:v>
      </x:c>
      <x:c r="E523">
        <x:v>10</x:v>
      </x:c>
      <x:c r="F523">
        <x:v>19.376</x:v>
      </x:c>
      <x:c r="G523" s="8">
        <x:v>45732.3562309979</x:v>
      </x:c>
      <x:c r="H523" s="8">
        <x:v>0</x:v>
      </x:c>
      <x:c r="I523">
        <x:v>289957.648153337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3059656</x:v>
      </x:c>
      <x:c r="B524" s="1">
        <x:v>43742.5366033565</x:v>
      </x:c>
      <x:c r="C524" s="6">
        <x:v>26.10535549</x:v>
      </x:c>
      <x:c r="D524" s="13" t="s">
        <x:v>68</x:v>
      </x:c>
      <x:c r="E524">
        <x:v>10</x:v>
      </x:c>
      <x:c r="F524">
        <x:v>19.365</x:v>
      </x:c>
      <x:c r="G524" s="8">
        <x:v>45735.4171013417</x:v>
      </x:c>
      <x:c r="H524" s="8">
        <x:v>0</x:v>
      </x:c>
      <x:c r="I524">
        <x:v>289970.672452506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3059666</x:v>
      </x:c>
      <x:c r="B525" s="1">
        <x:v>43742.536637963</x:v>
      </x:c>
      <x:c r="C525" s="6">
        <x:v>26.1551676333333</x:v>
      </x:c>
      <x:c r="D525" s="13" t="s">
        <x:v>68</x:v>
      </x:c>
      <x:c r="E525">
        <x:v>10</x:v>
      </x:c>
      <x:c r="F525">
        <x:v>19.369</x:v>
      </x:c>
      <x:c r="G525" s="8">
        <x:v>45725.5948639215</x:v>
      </x:c>
      <x:c r="H525" s="8">
        <x:v>0</x:v>
      </x:c>
      <x:c r="I525">
        <x:v>289967.368668563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3059676</x:v>
      </x:c>
      <x:c r="B526" s="1">
        <x:v>43742.5366724884</x:v>
      </x:c>
      <x:c r="C526" s="6">
        <x:v>26.2049209916667</x:v>
      </x:c>
      <x:c r="D526" s="13" t="s">
        <x:v>68</x:v>
      </x:c>
      <x:c r="E526">
        <x:v>10</x:v>
      </x:c>
      <x:c r="F526">
        <x:v>19.367</x:v>
      </x:c>
      <x:c r="G526" s="8">
        <x:v>45721.1257745274</x:v>
      </x:c>
      <x:c r="H526" s="8">
        <x:v>0</x:v>
      </x:c>
      <x:c r="I526">
        <x:v>289950.647752075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3059686</x:v>
      </x:c>
      <x:c r="B527" s="1">
        <x:v>43742.5367076736</x:v>
      </x:c>
      <x:c r="C527" s="6">
        <x:v>26.2555646883333</x:v>
      </x:c>
      <x:c r="D527" s="13" t="s">
        <x:v>68</x:v>
      </x:c>
      <x:c r="E527">
        <x:v>10</x:v>
      </x:c>
      <x:c r="F527">
        <x:v>19.372</x:v>
      </x:c>
      <x:c r="G527" s="8">
        <x:v>45716.4518791449</x:v>
      </x:c>
      <x:c r="H527" s="8">
        <x:v>0</x:v>
      </x:c>
      <x:c r="I527">
        <x:v>289961.949007961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3059696</x:v>
      </x:c>
      <x:c r="B528" s="1">
        <x:v>43742.5367422106</x:v>
      </x:c>
      <x:c r="C528" s="6">
        <x:v>26.3052844116667</x:v>
      </x:c>
      <x:c r="D528" s="13" t="s">
        <x:v>68</x:v>
      </x:c>
      <x:c r="E528">
        <x:v>10</x:v>
      </x:c>
      <x:c r="F528">
        <x:v>19.365</x:v>
      </x:c>
      <x:c r="G528" s="8">
        <x:v>45719.6597968835</x:v>
      </x:c>
      <x:c r="H528" s="8">
        <x:v>0</x:v>
      </x:c>
      <x:c r="I528">
        <x:v>289970.851995088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3059706</x:v>
      </x:c>
      <x:c r="B529" s="1">
        <x:v>43742.5367766551</x:v>
      </x:c>
      <x:c r="C529" s="6">
        <x:v>26.3549191</x:v>
      </x:c>
      <x:c r="D529" s="13" t="s">
        <x:v>68</x:v>
      </x:c>
      <x:c r="E529">
        <x:v>10</x:v>
      </x:c>
      <x:c r="F529">
        <x:v>19.367</x:v>
      </x:c>
      <x:c r="G529" s="8">
        <x:v>45718.1663248251</x:v>
      </x:c>
      <x:c r="H529" s="8">
        <x:v>0</x:v>
      </x:c>
      <x:c r="I529">
        <x:v>289960.776824495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3059716</x:v>
      </x:c>
      <x:c r="B530" s="1">
        <x:v>43742.5368119213</x:v>
      </x:c>
      <x:c r="C530" s="6">
        <x:v>26.40570563</x:v>
      </x:c>
      <x:c r="D530" s="13" t="s">
        <x:v>68</x:v>
      </x:c>
      <x:c r="E530">
        <x:v>10</x:v>
      </x:c>
      <x:c r="F530">
        <x:v>19.359</x:v>
      </x:c>
      <x:c r="G530" s="8">
        <x:v>45714.1449193999</x:v>
      </x:c>
      <x:c r="H530" s="8">
        <x:v>0</x:v>
      </x:c>
      <x:c r="I530">
        <x:v>289960.664357635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3059726</x:v>
      </x:c>
      <x:c r="B531" s="1">
        <x:v>43742.5368465278</x:v>
      </x:c>
      <x:c r="C531" s="6">
        <x:v>26.4555388666667</x:v>
      </x:c>
      <x:c r="D531" s="13" t="s">
        <x:v>68</x:v>
      </x:c>
      <x:c r="E531">
        <x:v>10</x:v>
      </x:c>
      <x:c r="F531">
        <x:v>19.365</x:v>
      </x:c>
      <x:c r="G531" s="8">
        <x:v>45715.4337981065</x:v>
      </x:c>
      <x:c r="H531" s="8">
        <x:v>0</x:v>
      </x:c>
      <x:c r="I531">
        <x:v>289957.678105102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3059736</x:v>
      </x:c>
      <x:c r="B532" s="1">
        <x:v>43742.5368810995</x:v>
      </x:c>
      <x:c r="C532" s="6">
        <x:v>26.5053302866667</x:v>
      </x:c>
      <x:c r="D532" s="13" t="s">
        <x:v>68</x:v>
      </x:c>
      <x:c r="E532">
        <x:v>10</x:v>
      </x:c>
      <x:c r="F532">
        <x:v>19.367</x:v>
      </x:c>
      <x:c r="G532" s="8">
        <x:v>45710.6132979649</x:v>
      </x:c>
      <x:c r="H532" s="8">
        <x:v>0</x:v>
      </x:c>
      <x:c r="I532">
        <x:v>289968.308655655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3059746</x:v>
      </x:c>
      <x:c r="B533" s="1">
        <x:v>43742.5369156597</x:v>
      </x:c>
      <x:c r="C533" s="6">
        <x:v>26.5550747666667</x:v>
      </x:c>
      <x:c r="D533" s="13" t="s">
        <x:v>68</x:v>
      </x:c>
      <x:c r="E533">
        <x:v>10</x:v>
      </x:c>
      <x:c r="F533">
        <x:v>19.368</x:v>
      </x:c>
      <x:c r="G533" s="8">
        <x:v>45706.3996824672</x:v>
      </x:c>
      <x:c r="H533" s="8">
        <x:v>0</x:v>
      </x:c>
      <x:c r="I533">
        <x:v>289956.054627561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3059756</x:v>
      </x:c>
      <x:c r="B534" s="1">
        <x:v>43742.5369508449</x:v>
      </x:c>
      <x:c r="C534" s="6">
        <x:v>26.6057211766667</x:v>
      </x:c>
      <x:c r="D534" s="13" t="s">
        <x:v>68</x:v>
      </x:c>
      <x:c r="E534">
        <x:v>10</x:v>
      </x:c>
      <x:c r="F534">
        <x:v>19.361</x:v>
      </x:c>
      <x:c r="G534" s="8">
        <x:v>45704.038099309</x:v>
      </x:c>
      <x:c r="H534" s="8">
        <x:v>0</x:v>
      </x:c>
      <x:c r="I534">
        <x:v>289956.562411633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3059766</x:v>
      </x:c>
      <x:c r="B535" s="1">
        <x:v>43742.5369853819</x:v>
      </x:c>
      <x:c r="C535" s="6">
        <x:v>26.6554467883333</x:v>
      </x:c>
      <x:c r="D535" s="13" t="s">
        <x:v>68</x:v>
      </x:c>
      <x:c r="E535">
        <x:v>10</x:v>
      </x:c>
      <x:c r="F535">
        <x:v>19.361</x:v>
      </x:c>
      <x:c r="G535" s="8">
        <x:v>45698.3868473783</x:v>
      </x:c>
      <x:c r="H535" s="8">
        <x:v>0</x:v>
      </x:c>
      <x:c r="I535">
        <x:v>289955.939258817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3059776</x:v>
      </x:c>
      <x:c r="B536" s="1">
        <x:v>43742.5370198727</x:v>
      </x:c>
      <x:c r="C536" s="6">
        <x:v>26.7051663283333</x:v>
      </x:c>
      <x:c r="D536" s="13" t="s">
        <x:v>68</x:v>
      </x:c>
      <x:c r="E536">
        <x:v>10</x:v>
      </x:c>
      <x:c r="F536">
        <x:v>19.356</x:v>
      </x:c>
      <x:c r="G536" s="8">
        <x:v>45701.5927594977</x:v>
      </x:c>
      <x:c r="H536" s="8">
        <x:v>0</x:v>
      </x:c>
      <x:c r="I536">
        <x:v>289949.858037781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3059786</x:v>
      </x:c>
      <x:c r="B537" s="1">
        <x:v>43742.5370545486</x:v>
      </x:c>
      <x:c r="C537" s="6">
        <x:v>26.7550856583333</x:v>
      </x:c>
      <x:c r="D537" s="13" t="s">
        <x:v>68</x:v>
      </x:c>
      <x:c r="E537">
        <x:v>10</x:v>
      </x:c>
      <x:c r="F537">
        <x:v>19.358</x:v>
      </x:c>
      <x:c r="G537" s="8">
        <x:v>45699.3478752159</x:v>
      </x:c>
      <x:c r="H537" s="8">
        <x:v>0</x:v>
      </x:c>
      <x:c r="I537">
        <x:v>289945.860362664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3059796</x:v>
      </x:c>
      <x:c r="B538" s="1">
        <x:v>43742.5370891551</x:v>
      </x:c>
      <x:c r="C538" s="6">
        <x:v>26.8048931533333</x:v>
      </x:c>
      <x:c r="D538" s="13" t="s">
        <x:v>68</x:v>
      </x:c>
      <x:c r="E538">
        <x:v>10</x:v>
      </x:c>
      <x:c r="F538">
        <x:v>19.364</x:v>
      </x:c>
      <x:c r="G538" s="8">
        <x:v>45695.8089705471</x:v>
      </x:c>
      <x:c r="H538" s="8">
        <x:v>0</x:v>
      </x:c>
      <x:c r="I538">
        <x:v>289949.682203853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3059806</x:v>
      </x:c>
      <x:c r="B539" s="1">
        <x:v>43742.5371242708</x:v>
      </x:c>
      <x:c r="C539" s="6">
        <x:v>26.8554994416667</x:v>
      </x:c>
      <x:c r="D539" s="13" t="s">
        <x:v>68</x:v>
      </x:c>
      <x:c r="E539">
        <x:v>10</x:v>
      </x:c>
      <x:c r="F539">
        <x:v>19.36</x:v>
      </x:c>
      <x:c r="G539" s="8">
        <x:v>45698.9327540875</x:v>
      </x:c>
      <x:c r="H539" s="8">
        <x:v>0</x:v>
      </x:c>
      <x:c r="I539">
        <x:v>289946.690109724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3059816</x:v>
      </x:c>
      <x:c r="B540" s="1">
        <x:v>43742.537158831</x:v>
      </x:c>
      <x:c r="C540" s="6">
        <x:v>26.9052595766667</x:v>
      </x:c>
      <x:c r="D540" s="13" t="s">
        <x:v>68</x:v>
      </x:c>
      <x:c r="E540">
        <x:v>10</x:v>
      </x:c>
      <x:c r="F540">
        <x:v>19.363</x:v>
      </x:c>
      <x:c r="G540" s="8">
        <x:v>45691.2264744986</x:v>
      </x:c>
      <x:c r="H540" s="8">
        <x:v>0</x:v>
      </x:c>
      <x:c r="I540">
        <x:v>289947.148055025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3059826</x:v>
      </x:c>
      <x:c r="B541" s="1">
        <x:v>43742.5371934028</x:v>
      </x:c>
      <x:c r="C541" s="6">
        <x:v>26.9550055516667</x:v>
      </x:c>
      <x:c r="D541" s="13" t="s">
        <x:v>68</x:v>
      </x:c>
      <x:c r="E541">
        <x:v>10</x:v>
      </x:c>
      <x:c r="F541">
        <x:v>19.358</x:v>
      </x:c>
      <x:c r="G541" s="8">
        <x:v>45695.6016070411</x:v>
      </x:c>
      <x:c r="H541" s="8">
        <x:v>0</x:v>
      </x:c>
      <x:c r="I541">
        <x:v>289946.923705772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3059836</x:v>
      </x:c>
      <x:c r="B542" s="1">
        <x:v>43742.5372285532</x:v>
      </x:c>
      <x:c r="C542" s="6">
        <x:v>27.00560969</x:v>
      </x:c>
      <x:c r="D542" s="13" t="s">
        <x:v>68</x:v>
      </x:c>
      <x:c r="E542">
        <x:v>10</x:v>
      </x:c>
      <x:c r="F542">
        <x:v>19.362</x:v>
      </x:c>
      <x:c r="G542" s="8">
        <x:v>45680.6493357566</x:v>
      </x:c>
      <x:c r="H542" s="8">
        <x:v>0</x:v>
      </x:c>
      <x:c r="I542">
        <x:v>289941.864422633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3059846</x:v>
      </x:c>
      <x:c r="B543" s="1">
        <x:v>43742.537263044</x:v>
      </x:c>
      <x:c r="C543" s="6">
        <x:v>27.0553128783333</x:v>
      </x:c>
      <x:c r="D543" s="13" t="s">
        <x:v>68</x:v>
      </x:c>
      <x:c r="E543">
        <x:v>10</x:v>
      </x:c>
      <x:c r="F543">
        <x:v>19.355</x:v>
      </x:c>
      <x:c r="G543" s="8">
        <x:v>45676.0474831219</x:v>
      </x:c>
      <x:c r="H543" s="8">
        <x:v>0</x:v>
      </x:c>
      <x:c r="I543">
        <x:v>289940.868766319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3059856</x:v>
      </x:c>
      <x:c r="B544" s="1">
        <x:v>43742.5372976505</x:v>
      </x:c>
      <x:c r="C544" s="6">
        <x:v>27.1051059566667</x:v>
      </x:c>
      <x:c r="D544" s="13" t="s">
        <x:v>68</x:v>
      </x:c>
      <x:c r="E544">
        <x:v>10</x:v>
      </x:c>
      <x:c r="F544">
        <x:v>19.359</x:v>
      </x:c>
      <x:c r="G544" s="8">
        <x:v>45679.7953697708</x:v>
      </x:c>
      <x:c r="H544" s="8">
        <x:v>0</x:v>
      </x:c>
      <x:c r="I544">
        <x:v>289943.724097339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3059866</x:v>
      </x:c>
      <x:c r="B545" s="1">
        <x:v>43742.5373327893</x:v>
      </x:c>
      <x:c r="C545" s="6">
        <x:v>27.155724225</x:v>
      </x:c>
      <x:c r="D545" s="13" t="s">
        <x:v>68</x:v>
      </x:c>
      <x:c r="E545">
        <x:v>10</x:v>
      </x:c>
      <x:c r="F545">
        <x:v>19.359</x:v>
      </x:c>
      <x:c r="G545" s="8">
        <x:v>45673.6332676871</x:v>
      </x:c>
      <x:c r="H545" s="8">
        <x:v>0</x:v>
      </x:c>
      <x:c r="I545">
        <x:v>289946.246504179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3059876</x:v>
      </x:c>
      <x:c r="B546" s="1">
        <x:v>43742.5373672801</x:v>
      </x:c>
      <x:c r="C546" s="6">
        <x:v>27.20540547</x:v>
      </x:c>
      <x:c r="D546" s="13" t="s">
        <x:v>68</x:v>
      </x:c>
      <x:c r="E546">
        <x:v>10</x:v>
      </x:c>
      <x:c r="F546">
        <x:v>19.348</x:v>
      </x:c>
      <x:c r="G546" s="8">
        <x:v>45664.6509479094</x:v>
      </x:c>
      <x:c r="H546" s="8">
        <x:v>0</x:v>
      </x:c>
      <x:c r="I546">
        <x:v>289934.46760765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3059886</x:v>
      </x:c>
      <x:c r="B547" s="1">
        <x:v>43742.5374019329</x:v>
      </x:c>
      <x:c r="C547" s="6">
        <x:v>27.2553326483333</x:v>
      </x:c>
      <x:c r="D547" s="13" t="s">
        <x:v>68</x:v>
      </x:c>
      <x:c r="E547">
        <x:v>10</x:v>
      </x:c>
      <x:c r="F547">
        <x:v>19.344</x:v>
      </x:c>
      <x:c r="G547" s="8">
        <x:v>45668.0182025842</x:v>
      </x:c>
      <x:c r="H547" s="8">
        <x:v>0</x:v>
      </x:c>
      <x:c r="I547">
        <x:v>289934.848525607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3059896</x:v>
      </x:c>
      <x:c r="B548" s="1">
        <x:v>43742.5374366551</x:v>
      </x:c>
      <x:c r="C548" s="6">
        <x:v>27.305295695</x:v>
      </x:c>
      <x:c r="D548" s="13" t="s">
        <x:v>68</x:v>
      </x:c>
      <x:c r="E548">
        <x:v>10</x:v>
      </x:c>
      <x:c r="F548">
        <x:v>19.345</x:v>
      </x:c>
      <x:c r="G548" s="8">
        <x:v>45660.3331300141</x:v>
      </x:c>
      <x:c r="H548" s="8">
        <x:v>0</x:v>
      </x:c>
      <x:c r="I548">
        <x:v>289937.513165592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3059906</x:v>
      </x:c>
      <x:c r="B549" s="1">
        <x:v>43742.5374712153</x:v>
      </x:c>
      <x:c r="C549" s="6">
        <x:v>27.3550965</x:v>
      </x:c>
      <x:c r="D549" s="13" t="s">
        <x:v>68</x:v>
      </x:c>
      <x:c r="E549">
        <x:v>10</x:v>
      </x:c>
      <x:c r="F549">
        <x:v>19.346</x:v>
      </x:c>
      <x:c r="G549" s="8">
        <x:v>45654.7658147096</x:v>
      </x:c>
      <x:c r="H549" s="8">
        <x:v>0</x:v>
      </x:c>
      <x:c r="I549">
        <x:v>289936.56980918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3059916</x:v>
      </x:c>
      <x:c r="B550" s="1">
        <x:v>43742.5375063657</x:v>
      </x:c>
      <x:c r="C550" s="6">
        <x:v>27.405684315</x:v>
      </x:c>
      <x:c r="D550" s="13" t="s">
        <x:v>68</x:v>
      </x:c>
      <x:c r="E550">
        <x:v>10</x:v>
      </x:c>
      <x:c r="F550">
        <x:v>19.342</x:v>
      </x:c>
      <x:c r="G550" s="8">
        <x:v>45657.3729099331</x:v>
      </x:c>
      <x:c r="H550" s="8">
        <x:v>0</x:v>
      </x:c>
      <x:c r="I550">
        <x:v>289926.692764797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3059926</x:v>
      </x:c>
      <x:c r="B551" s="1">
        <x:v>43742.5375408912</x:v>
      </x:c>
      <x:c r="C551" s="6">
        <x:v>27.455400655</x:v>
      </x:c>
      <x:c r="D551" s="13" t="s">
        <x:v>68</x:v>
      </x:c>
      <x:c r="E551">
        <x:v>10</x:v>
      </x:c>
      <x:c r="F551">
        <x:v>19.349</x:v>
      </x:c>
      <x:c r="G551" s="8">
        <x:v>45656.422127103</x:v>
      </x:c>
      <x:c r="H551" s="8">
        <x:v>0</x:v>
      </x:c>
      <x:c r="I551">
        <x:v>289920.327060061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3059936</x:v>
      </x:c>
      <x:c r="B552" s="1">
        <x:v>43742.537575463</x:v>
      </x:c>
      <x:c r="C552" s="6">
        <x:v>27.5051859316667</x:v>
      </x:c>
      <x:c r="D552" s="13" t="s">
        <x:v>68</x:v>
      </x:c>
      <x:c r="E552">
        <x:v>10</x:v>
      </x:c>
      <x:c r="F552">
        <x:v>19.342</x:v>
      </x:c>
      <x:c r="G552" s="8">
        <x:v>45654.0691811263</x:v>
      </x:c>
      <x:c r="H552" s="8">
        <x:v>0</x:v>
      </x:c>
      <x:c r="I552">
        <x:v>289924.931941538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3059946</x:v>
      </x:c>
      <x:c r="B553" s="1">
        <x:v>43742.5376100347</x:v>
      </x:c>
      <x:c r="C553" s="6">
        <x:v>27.5549541366667</x:v>
      </x:c>
      <x:c r="D553" s="13" t="s">
        <x:v>68</x:v>
      </x:c>
      <x:c r="E553">
        <x:v>10</x:v>
      </x:c>
      <x:c r="F553">
        <x:v>19.347</x:v>
      </x:c>
      <x:c r="G553" s="8">
        <x:v>45646.7431131695</x:v>
      </x:c>
      <x:c r="H553" s="8">
        <x:v>0</x:v>
      </x:c>
      <x:c r="I553">
        <x:v>289928.570223609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3059956</x:v>
      </x:c>
      <x:c r="B554" s="1">
        <x:v>43742.5376451389</x:v>
      </x:c>
      <x:c r="C554" s="6">
        <x:v>27.6055276533333</x:v>
      </x:c>
      <x:c r="D554" s="13" t="s">
        <x:v>68</x:v>
      </x:c>
      <x:c r="E554">
        <x:v>10</x:v>
      </x:c>
      <x:c r="F554">
        <x:v>19.34</x:v>
      </x:c>
      <x:c r="G554" s="8">
        <x:v>45647.8690312569</x:v>
      </x:c>
      <x:c r="H554" s="8">
        <x:v>0</x:v>
      </x:c>
      <x:c r="I554">
        <x:v>289914.041598801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3059966</x:v>
      </x:c>
      <x:c r="B555" s="1">
        <x:v>43742.5376797106</x:v>
      </x:c>
      <x:c r="C555" s="6">
        <x:v>27.6553237983333</x:v>
      </x:c>
      <x:c r="D555" s="13" t="s">
        <x:v>68</x:v>
      </x:c>
      <x:c r="E555">
        <x:v>10</x:v>
      </x:c>
      <x:c r="F555">
        <x:v>19.344</x:v>
      </x:c>
      <x:c r="G555" s="8">
        <x:v>45647.0222983763</x:v>
      </x:c>
      <x:c r="H555" s="8">
        <x:v>0</x:v>
      </x:c>
      <x:c r="I555">
        <x:v>289912.448347731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3059976</x:v>
      </x:c>
      <x:c r="B556" s="1">
        <x:v>43742.5377144329</x:v>
      </x:c>
      <x:c r="C556" s="6">
        <x:v>27.7053148466667</x:v>
      </x:c>
      <x:c r="D556" s="13" t="s">
        <x:v>68</x:v>
      </x:c>
      <x:c r="E556">
        <x:v>10</x:v>
      </x:c>
      <x:c r="F556">
        <x:v>19.337</x:v>
      </x:c>
      <x:c r="G556" s="8">
        <x:v>45643.687434449</x:v>
      </x:c>
      <x:c r="H556" s="8">
        <x:v>0</x:v>
      </x:c>
      <x:c r="I556">
        <x:v>289922.97530358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3059986</x:v>
      </x:c>
      <x:c r="B557" s="1">
        <x:v>43742.5377492245</x:v>
      </x:c>
      <x:c r="C557" s="6">
        <x:v>27.7553974283333</x:v>
      </x:c>
      <x:c r="D557" s="13" t="s">
        <x:v>68</x:v>
      </x:c>
      <x:c r="E557">
        <x:v>10</x:v>
      </x:c>
      <x:c r="F557">
        <x:v>19.341</x:v>
      </x:c>
      <x:c r="G557" s="8">
        <x:v>45641.2075051744</x:v>
      </x:c>
      <x:c r="H557" s="8">
        <x:v>0</x:v>
      </x:c>
      <x:c r="I557">
        <x:v>289913.273630628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3059996</x:v>
      </x:c>
      <x:c r="B558" s="1">
        <x:v>43742.537783912</x:v>
      </x:c>
      <x:c r="C558" s="6">
        <x:v>27.80534931</x:v>
      </x:c>
      <x:c r="D558" s="13" t="s">
        <x:v>68</x:v>
      </x:c>
      <x:c r="E558">
        <x:v>10</x:v>
      </x:c>
      <x:c r="F558">
        <x:v>19.341</x:v>
      </x:c>
      <x:c r="G558" s="8">
        <x:v>45636.9397436582</x:v>
      </x:c>
      <x:c r="H558" s="8">
        <x:v>0</x:v>
      </x:c>
      <x:c r="I558">
        <x:v>289909.254551366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3060006</x:v>
      </x:c>
      <x:c r="B559" s="1">
        <x:v>43742.5378186343</x:v>
      </x:c>
      <x:c r="C559" s="6">
        <x:v>27.8553537616667</x:v>
      </x:c>
      <x:c r="D559" s="13" t="s">
        <x:v>68</x:v>
      </x:c>
      <x:c r="E559">
        <x:v>10</x:v>
      </x:c>
      <x:c r="F559">
        <x:v>19.342</x:v>
      </x:c>
      <x:c r="G559" s="8">
        <x:v>45642.5475149427</x:v>
      </x:c>
      <x:c r="H559" s="8">
        <x:v>0</x:v>
      </x:c>
      <x:c r="I559">
        <x:v>289903.259611903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3060016</x:v>
      </x:c>
      <x:c r="B560" s="1">
        <x:v>43742.5378533218</x:v>
      </x:c>
      <x:c r="C560" s="6">
        <x:v>27.9053242466667</x:v>
      </x:c>
      <x:c r="D560" s="13" t="s">
        <x:v>68</x:v>
      </x:c>
      <x:c r="E560">
        <x:v>10</x:v>
      </x:c>
      <x:c r="F560">
        <x:v>19.344</x:v>
      </x:c>
      <x:c r="G560" s="8">
        <x:v>45635.8631052612</x:v>
      </x:c>
      <x:c r="H560" s="8">
        <x:v>0</x:v>
      </x:c>
      <x:c r="I560">
        <x:v>289907.409182604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3060026</x:v>
      </x:c>
      <x:c r="B561" s="1">
        <x:v>43742.537887963</x:v>
      </x:c>
      <x:c r="C561" s="6">
        <x:v>27.95519761</x:v>
      </x:c>
      <x:c r="D561" s="13" t="s">
        <x:v>68</x:v>
      </x:c>
      <x:c r="E561">
        <x:v>10</x:v>
      </x:c>
      <x:c r="F561">
        <x:v>19.344</x:v>
      </x:c>
      <x:c r="G561" s="8">
        <x:v>45629.2898013822</x:v>
      </x:c>
      <x:c r="H561" s="8">
        <x:v>0</x:v>
      </x:c>
      <x:c r="I561">
        <x:v>289899.187926927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3060036</x:v>
      </x:c>
      <x:c r="B562" s="1">
        <x:v>43742.5379226852</x:v>
      </x:c>
      <x:c r="C562" s="6">
        <x:v>28.005177905</x:v>
      </x:c>
      <x:c r="D562" s="13" t="s">
        <x:v>68</x:v>
      </x:c>
      <x:c r="E562">
        <x:v>10</x:v>
      </x:c>
      <x:c r="F562">
        <x:v>19.332</x:v>
      </x:c>
      <x:c r="G562" s="8">
        <x:v>45628.4986028481</x:v>
      </x:c>
      <x:c r="H562" s="8">
        <x:v>0</x:v>
      </x:c>
      <x:c r="I562">
        <x:v>289915.048871897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3060046</x:v>
      </x:c>
      <x:c r="B563" s="1">
        <x:v>43742.5379572569</x:v>
      </x:c>
      <x:c r="C563" s="6">
        <x:v>28.0549968016667</x:v>
      </x:c>
      <x:c r="D563" s="13" t="s">
        <x:v>68</x:v>
      </x:c>
      <x:c r="E563">
        <x:v>10</x:v>
      </x:c>
      <x:c r="F563">
        <x:v>19.341</x:v>
      </x:c>
      <x:c r="G563" s="8">
        <x:v>45626.8745610667</x:v>
      </x:c>
      <x:c r="H563" s="8">
        <x:v>0</x:v>
      </x:c>
      <x:c r="I563">
        <x:v>289907.120155799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3060056</x:v>
      </x:c>
      <x:c r="B564" s="1">
        <x:v>43742.5379924421</x:v>
      </x:c>
      <x:c r="C564" s="6">
        <x:v>28.1056432</x:v>
      </x:c>
      <x:c r="D564" s="13" t="s">
        <x:v>68</x:v>
      </x:c>
      <x:c r="E564">
        <x:v>10</x:v>
      </x:c>
      <x:c r="F564">
        <x:v>19.339</x:v>
      </x:c>
      <x:c r="G564" s="8">
        <x:v>45616.2585003943</x:v>
      </x:c>
      <x:c r="H564" s="8">
        <x:v>0</x:v>
      </x:c>
      <x:c r="I564">
        <x:v>289896.927407629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3060066</x:v>
      </x:c>
      <x:c r="B565" s="1">
        <x:v>43742.5380270833</x:v>
      </x:c>
      <x:c r="C565" s="6">
        <x:v>28.1555031216667</x:v>
      </x:c>
      <x:c r="D565" s="13" t="s">
        <x:v>68</x:v>
      </x:c>
      <x:c r="E565">
        <x:v>10</x:v>
      </x:c>
      <x:c r="F565">
        <x:v>19.332</x:v>
      </x:c>
      <x:c r="G565" s="8">
        <x:v>45611.368320496</x:v>
      </x:c>
      <x:c r="H565" s="8">
        <x:v>0</x:v>
      </x:c>
      <x:c r="I565">
        <x:v>289891.277631872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3060076</x:v>
      </x:c>
      <x:c r="B566" s="1">
        <x:v>43742.5380643866</x:v>
      </x:c>
      <x:c r="C566" s="6">
        <x:v>28.2092466</x:v>
      </x:c>
      <x:c r="D566" s="13" t="s">
        <x:v>68</x:v>
      </x:c>
      <x:c r="E566">
        <x:v>10</x:v>
      </x:c>
      <x:c r="F566">
        <x:v>19.329</x:v>
      </x:c>
      <x:c r="G566" s="8">
        <x:v>45607.6440922843</x:v>
      </x:c>
      <x:c r="H566" s="8">
        <x:v>0</x:v>
      </x:c>
      <x:c r="I566">
        <x:v>289906.511369839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3060086</x:v>
      </x:c>
      <x:c r="B567" s="1">
        <x:v>43742.5380963773</x:v>
      </x:c>
      <x:c r="C567" s="6">
        <x:v>28.2552892033333</x:v>
      </x:c>
      <x:c r="D567" s="13" t="s">
        <x:v>68</x:v>
      </x:c>
      <x:c r="E567">
        <x:v>10</x:v>
      </x:c>
      <x:c r="F567">
        <x:v>19.328</x:v>
      </x:c>
      <x:c r="G567" s="8">
        <x:v>45590.3712851208</x:v>
      </x:c>
      <x:c r="H567" s="8">
        <x:v>0</x:v>
      </x:c>
      <x:c r="I567">
        <x:v>289895.956611598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3060096</x:v>
      </x:c>
      <x:c r="B568" s="1">
        <x:v>43742.5381310995</x:v>
      </x:c>
      <x:c r="C568" s="6">
        <x:v>28.3053235833333</x:v>
      </x:c>
      <x:c r="D568" s="13" t="s">
        <x:v>68</x:v>
      </x:c>
      <x:c r="E568">
        <x:v>10</x:v>
      </x:c>
      <x:c r="F568">
        <x:v>19.327</x:v>
      </x:c>
      <x:c r="G568" s="8">
        <x:v>45591.5862606302</x:v>
      </x:c>
      <x:c r="H568" s="8">
        <x:v>0</x:v>
      </x:c>
      <x:c r="I568">
        <x:v>289893.84147006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3060106</x:v>
      </x:c>
      <x:c r="B569" s="1">
        <x:v>43742.5381658912</x:v>
      </x:c>
      <x:c r="C569" s="6">
        <x:v>28.3554126466667</x:v>
      </x:c>
      <x:c r="D569" s="13" t="s">
        <x:v>68</x:v>
      </x:c>
      <x:c r="E569">
        <x:v>10</x:v>
      </x:c>
      <x:c r="F569">
        <x:v>19.329</x:v>
      </x:c>
      <x:c r="G569" s="8">
        <x:v>45591.1255735715</x:v>
      </x:c>
      <x:c r="H569" s="8">
        <x:v>0</x:v>
      </x:c>
      <x:c r="I569">
        <x:v>289886.453181077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3060116</x:v>
      </x:c>
      <x:c r="B570" s="1">
        <x:v>43742.5382002662</x:v>
      </x:c>
      <x:c r="C570" s="6">
        <x:v>28.4048866116667</x:v>
      </x:c>
      <x:c r="D570" s="13" t="s">
        <x:v>68</x:v>
      </x:c>
      <x:c r="E570">
        <x:v>10</x:v>
      </x:c>
      <x:c r="F570">
        <x:v>19.325</x:v>
      </x:c>
      <x:c r="G570" s="8">
        <x:v>45588.4829626597</x:v>
      </x:c>
      <x:c r="H570" s="8">
        <x:v>0</x:v>
      </x:c>
      <x:c r="I570">
        <x:v>289893.15003554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3060126</x:v>
      </x:c>
      <x:c r="B571" s="1">
        <x:v>43742.5382354514</x:v>
      </x:c>
      <x:c r="C571" s="6">
        <x:v>28.4555583483333</x:v>
      </x:c>
      <x:c r="D571" s="13" t="s">
        <x:v>68</x:v>
      </x:c>
      <x:c r="E571">
        <x:v>10</x:v>
      </x:c>
      <x:c r="F571">
        <x:v>19.334</x:v>
      </x:c>
      <x:c r="G571" s="8">
        <x:v>45580.9939782246</x:v>
      </x:c>
      <x:c r="H571" s="8">
        <x:v>0</x:v>
      </x:c>
      <x:c r="I571">
        <x:v>289899.090190458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3060136</x:v>
      </x:c>
      <x:c r="B572" s="1">
        <x:v>43742.5382700579</x:v>
      </x:c>
      <x:c r="C572" s="6">
        <x:v>28.5053871383333</x:v>
      </x:c>
      <x:c r="D572" s="13" t="s">
        <x:v>68</x:v>
      </x:c>
      <x:c r="E572">
        <x:v>10</x:v>
      </x:c>
      <x:c r="F572">
        <x:v>19.329</x:v>
      </x:c>
      <x:c r="G572" s="8">
        <x:v>45585.4893652272</x:v>
      </x:c>
      <x:c r="H572" s="8">
        <x:v>0</x:v>
      </x:c>
      <x:c r="I572">
        <x:v>289904.837475865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3060146</x:v>
      </x:c>
      <x:c r="B573" s="1">
        <x:v>43742.5383045949</x:v>
      </x:c>
      <x:c r="C573" s="6">
        <x:v>28.5551532183333</x:v>
      </x:c>
      <x:c r="D573" s="13" t="s">
        <x:v>68</x:v>
      </x:c>
      <x:c r="E573">
        <x:v>10</x:v>
      </x:c>
      <x:c r="F573">
        <x:v>19.325</x:v>
      </x:c>
      <x:c r="G573" s="8">
        <x:v>45578.3958136993</x:v>
      </x:c>
      <x:c r="H573" s="8">
        <x:v>0</x:v>
      </x:c>
      <x:c r="I573">
        <x:v>289872.160008196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3060156</x:v>
      </x:c>
      <x:c r="B574" s="1">
        <x:v>43742.5383397338</x:v>
      </x:c>
      <x:c r="C574" s="6">
        <x:v>28.6057252416667</x:v>
      </x:c>
      <x:c r="D574" s="13" t="s">
        <x:v>68</x:v>
      </x:c>
      <x:c r="E574">
        <x:v>10</x:v>
      </x:c>
      <x:c r="F574">
        <x:v>19.323</x:v>
      </x:c>
      <x:c r="G574" s="8">
        <x:v>45578.3003587363</x:v>
      </x:c>
      <x:c r="H574" s="8">
        <x:v>0</x:v>
      </x:c>
      <x:c r="I574">
        <x:v>289880.429756191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3060166</x:v>
      </x:c>
      <x:c r="B575" s="1">
        <x:v>43742.5383743403</x:v>
      </x:c>
      <x:c r="C575" s="6">
        <x:v>28.655585335</x:v>
      </x:c>
      <x:c r="D575" s="13" t="s">
        <x:v>68</x:v>
      </x:c>
      <x:c r="E575">
        <x:v>10</x:v>
      </x:c>
      <x:c r="F575">
        <x:v>19.317</x:v>
      </x:c>
      <x:c r="G575" s="8">
        <x:v>45567.4581338754</x:v>
      </x:c>
      <x:c r="H575" s="8">
        <x:v>0</x:v>
      </x:c>
      <x:c r="I575">
        <x:v>289869.941777009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3060176</x:v>
      </x:c>
      <x:c r="B576" s="1">
        <x:v>43742.5384089468</x:v>
      </x:c>
      <x:c r="C576" s="6">
        <x:v>28.7053920033333</x:v>
      </x:c>
      <x:c r="D576" s="13" t="s">
        <x:v>68</x:v>
      </x:c>
      <x:c r="E576">
        <x:v>10</x:v>
      </x:c>
      <x:c r="F576">
        <x:v>19.326</x:v>
      </x:c>
      <x:c r="G576" s="8">
        <x:v>45568.3126120905</x:v>
      </x:c>
      <x:c r="H576" s="8">
        <x:v>0</x:v>
      </x:c>
      <x:c r="I576">
        <x:v>289882.104385555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3060186</x:v>
      </x:c>
      <x:c r="B577" s="1">
        <x:v>43742.5384435995</x:v>
      </x:c>
      <x:c r="C577" s="6">
        <x:v>28.7552750966667</x:v>
      </x:c>
      <x:c r="D577" s="13" t="s">
        <x:v>68</x:v>
      </x:c>
      <x:c r="E577">
        <x:v>10</x:v>
      </x:c>
      <x:c r="F577">
        <x:v>19.325</x:v>
      </x:c>
      <x:c r="G577" s="8">
        <x:v>45562.0942753177</x:v>
      </x:c>
      <x:c r="H577" s="8">
        <x:v>0</x:v>
      </x:c>
      <x:c r="I577">
        <x:v>289878.884842988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3060196</x:v>
      </x:c>
      <x:c r="B578" s="1">
        <x:v>43742.538478125</x:v>
      </x:c>
      <x:c r="C578" s="6">
        <x:v>28.8050456816667</x:v>
      </x:c>
      <x:c r="D578" s="13" t="s">
        <x:v>68</x:v>
      </x:c>
      <x:c r="E578">
        <x:v>10</x:v>
      </x:c>
      <x:c r="F578">
        <x:v>19.322</x:v>
      </x:c>
      <x:c r="G578" s="8">
        <x:v>45560.6246899298</x:v>
      </x:c>
      <x:c r="H578" s="8">
        <x:v>0</x:v>
      </x:c>
      <x:c r="I578">
        <x:v>289875.312813808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3060206</x:v>
      </x:c>
      <x:c r="B579" s="1">
        <x:v>43742.5385133449</x:v>
      </x:c>
      <x:c r="C579" s="6">
        <x:v>28.8557195883333</x:v>
      </x:c>
      <x:c r="D579" s="13" t="s">
        <x:v>68</x:v>
      </x:c>
      <x:c r="E579">
        <x:v>10</x:v>
      </x:c>
      <x:c r="F579">
        <x:v>19.311</x:v>
      </x:c>
      <x:c r="G579" s="8">
        <x:v>45552.7483204874</x:v>
      </x:c>
      <x:c r="H579" s="8">
        <x:v>0</x:v>
      </x:c>
      <x:c r="I579">
        <x:v>289870.53636599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3060216</x:v>
      </x:c>
      <x:c r="B580" s="1">
        <x:v>43742.5385478356</x:v>
      </x:c>
      <x:c r="C580" s="6">
        <x:v>28.9054330583333</x:v>
      </x:c>
      <x:c r="D580" s="13" t="s">
        <x:v>68</x:v>
      </x:c>
      <x:c r="E580">
        <x:v>10</x:v>
      </x:c>
      <x:c r="F580">
        <x:v>19.311</x:v>
      </x:c>
      <x:c r="G580" s="8">
        <x:v>45550.946837626</x:v>
      </x:c>
      <x:c r="H580" s="8">
        <x:v>0</x:v>
      </x:c>
      <x:c r="I580">
        <x:v>289874.817927167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3060226</x:v>
      </x:c>
      <x:c r="B581" s="1">
        <x:v>43742.5385825232</x:v>
      </x:c>
      <x:c r="C581" s="6">
        <x:v>28.9553344416667</x:v>
      </x:c>
      <x:c r="D581" s="13" t="s">
        <x:v>68</x:v>
      </x:c>
      <x:c r="E581">
        <x:v>10</x:v>
      </x:c>
      <x:c r="F581">
        <x:v>19.306</x:v>
      </x:c>
      <x:c r="G581" s="8">
        <x:v>45540.5083813271</x:v>
      </x:c>
      <x:c r="H581" s="8">
        <x:v>0</x:v>
      </x:c>
      <x:c r="I581">
        <x:v>289867.877433269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3060236</x:v>
      </x:c>
      <x:c r="B582" s="1">
        <x:v>43742.5386172106</x:v>
      </x:c>
      <x:c r="C582" s="6">
        <x:v>29.0053085266667</x:v>
      </x:c>
      <x:c r="D582" s="13" t="s">
        <x:v>68</x:v>
      </x:c>
      <x:c r="E582">
        <x:v>10</x:v>
      </x:c>
      <x:c r="F582">
        <x:v>19.312</x:v>
      </x:c>
      <x:c r="G582" s="8">
        <x:v>45529.7588815361</x:v>
      </x:c>
      <x:c r="H582" s="8">
        <x:v>0</x:v>
      </x:c>
      <x:c r="I582">
        <x:v>289868.498537232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3060246</x:v>
      </x:c>
      <x:c r="B583" s="1">
        <x:v>43742.5386519329</x:v>
      </x:c>
      <x:c r="C583" s="6">
        <x:v>29.055273105</x:v>
      </x:c>
      <x:c r="D583" s="13" t="s">
        <x:v>68</x:v>
      </x:c>
      <x:c r="E583">
        <x:v>10</x:v>
      </x:c>
      <x:c r="F583">
        <x:v>19.313</x:v>
      </x:c>
      <x:c r="G583" s="8">
        <x:v>45540.2850577016</x:v>
      </x:c>
      <x:c r="H583" s="8">
        <x:v>0</x:v>
      </x:c>
      <x:c r="I583">
        <x:v>289875.439078577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3060256</x:v>
      </x:c>
      <x:c r="B584" s="1">
        <x:v>43742.5386864236</x:v>
      </x:c>
      <x:c r="C584" s="6">
        <x:v>29.104999025</x:v>
      </x:c>
      <x:c r="D584" s="13" t="s">
        <x:v>68</x:v>
      </x:c>
      <x:c r="E584">
        <x:v>10</x:v>
      </x:c>
      <x:c r="F584">
        <x:v>19.304</x:v>
      </x:c>
      <x:c r="G584" s="8">
        <x:v>45525.1302059102</x:v>
      </x:c>
      <x:c r="H584" s="8">
        <x:v>0</x:v>
      </x:c>
      <x:c r="I584">
        <x:v>289878.567629189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3060266</x:v>
      </x:c>
      <x:c r="B585" s="1">
        <x:v>43742.5387216435</x:v>
      </x:c>
      <x:c r="C585" s="6">
        <x:v>29.1556844016667</x:v>
      </x:c>
      <x:c r="D585" s="13" t="s">
        <x:v>68</x:v>
      </x:c>
      <x:c r="E585">
        <x:v>10</x:v>
      </x:c>
      <x:c r="F585">
        <x:v>19.297</x:v>
      </x:c>
      <x:c r="G585" s="8">
        <x:v>45519.7742507112</x:v>
      </x:c>
      <x:c r="H585" s="8">
        <x:v>0</x:v>
      </x:c>
      <x:c r="I585">
        <x:v>289852.796247182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3060276</x:v>
      </x:c>
      <x:c r="B586" s="1">
        <x:v>43742.5387558218</x:v>
      </x:c>
      <x:c r="C586" s="6">
        <x:v>29.204889555</x:v>
      </x:c>
      <x:c r="D586" s="13" t="s">
        <x:v>68</x:v>
      </x:c>
      <x:c r="E586">
        <x:v>10</x:v>
      </x:c>
      <x:c r="F586">
        <x:v>19.303</x:v>
      </x:c>
      <x:c r="G586" s="8">
        <x:v>45520.3848668212</x:v>
      </x:c>
      <x:c r="H586" s="8">
        <x:v>0</x:v>
      </x:c>
      <x:c r="I586">
        <x:v>289861.678361292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3060286</x:v>
      </x:c>
      <x:c r="B587" s="1">
        <x:v>43742.5387910532</x:v>
      </x:c>
      <x:c r="C587" s="6">
        <x:v>29.2556142133333</x:v>
      </x:c>
      <x:c r="D587" s="13" t="s">
        <x:v>68</x:v>
      </x:c>
      <x:c r="E587">
        <x:v>10</x:v>
      </x:c>
      <x:c r="F587">
        <x:v>19.307</x:v>
      </x:c>
      <x:c r="G587" s="8">
        <x:v>45512.209677964</x:v>
      </x:c>
      <x:c r="H587" s="8">
        <x:v>0</x:v>
      </x:c>
      <x:c r="I587">
        <x:v>289849.28179731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3060296</x:v>
      </x:c>
      <x:c r="B588" s="1">
        <x:v>43742.5388256597</x:v>
      </x:c>
      <x:c r="C588" s="6">
        <x:v>29.305489985</x:v>
      </x:c>
      <x:c r="D588" s="13" t="s">
        <x:v>68</x:v>
      </x:c>
      <x:c r="E588">
        <x:v>10</x:v>
      </x:c>
      <x:c r="F588">
        <x:v>19.302</x:v>
      </x:c>
      <x:c r="G588" s="8">
        <x:v>45501.5498554728</x:v>
      </x:c>
      <x:c r="H588" s="8">
        <x:v>0</x:v>
      </x:c>
      <x:c r="I588">
        <x:v>289857.759613206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3060306</x:v>
      </x:c>
      <x:c r="B589" s="1">
        <x:v>43742.5388603356</x:v>
      </x:c>
      <x:c r="C589" s="6">
        <x:v>29.355389815</x:v>
      </x:c>
      <x:c r="D589" s="13" t="s">
        <x:v>68</x:v>
      </x:c>
      <x:c r="E589">
        <x:v>10</x:v>
      </x:c>
      <x:c r="F589">
        <x:v>19.299</x:v>
      </x:c>
      <x:c r="G589" s="8">
        <x:v>45506.4308547602</x:v>
      </x:c>
      <x:c r="H589" s="8">
        <x:v>0</x:v>
      </x:c>
      <x:c r="I589">
        <x:v>289858.135960978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3060316</x:v>
      </x:c>
      <x:c r="B590" s="1">
        <x:v>43742.5388949421</x:v>
      </x:c>
      <x:c r="C590" s="6">
        <x:v>29.4052338216667</x:v>
      </x:c>
      <x:c r="D590" s="13" t="s">
        <x:v>68</x:v>
      </x:c>
      <x:c r="E590">
        <x:v>10</x:v>
      </x:c>
      <x:c r="F590">
        <x:v>19.297</x:v>
      </x:c>
      <x:c r="G590" s="8">
        <x:v>45496.1221663018</x:v>
      </x:c>
      <x:c r="H590" s="8">
        <x:v>0</x:v>
      </x:c>
      <x:c r="I590">
        <x:v>289855.603421042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3060326</x:v>
      </x:c>
      <x:c r="B591" s="1">
        <x:v>43742.5389295486</x:v>
      </x:c>
      <x:c r="C591" s="6">
        <x:v>29.4550708766667</x:v>
      </x:c>
      <x:c r="D591" s="13" t="s">
        <x:v>68</x:v>
      </x:c>
      <x:c r="E591">
        <x:v>10</x:v>
      </x:c>
      <x:c r="F591">
        <x:v>19.298</x:v>
      </x:c>
      <x:c r="G591" s="8">
        <x:v>45492.9447461715</x:v>
      </x:c>
      <x:c r="H591" s="8">
        <x:v>0</x:v>
      </x:c>
      <x:c r="I591">
        <x:v>289849.5993031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3060336</x:v>
      </x:c>
      <x:c r="B592" s="1">
        <x:v>43742.5389646991</x:v>
      </x:c>
      <x:c r="C592" s="6">
        <x:v>29.5057063716667</x:v>
      </x:c>
      <x:c r="D592" s="13" t="s">
        <x:v>68</x:v>
      </x:c>
      <x:c r="E592">
        <x:v>10</x:v>
      </x:c>
      <x:c r="F592">
        <x:v>19.295</x:v>
      </x:c>
      <x:c r="G592" s="8">
        <x:v>45484.9835215913</x:v>
      </x:c>
      <x:c r="H592" s="8">
        <x:v>0</x:v>
      </x:c>
      <x:c r="I592">
        <x:v>289857.645355402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3060346</x:v>
      </x:c>
      <x:c r="B593" s="1">
        <x:v>43742.5389993403</x:v>
      </x:c>
      <x:c r="C593" s="6">
        <x:v>29.5555943516667</x:v>
      </x:c>
      <x:c r="D593" s="13" t="s">
        <x:v>68</x:v>
      </x:c>
      <x:c r="E593">
        <x:v>10</x:v>
      </x:c>
      <x:c r="F593">
        <x:v>19.292</x:v>
      </x:c>
      <x:c r="G593" s="8">
        <x:v>45475.8593121238</x:v>
      </x:c>
      <x:c r="H593" s="8">
        <x:v>0</x:v>
      </x:c>
      <x:c r="I593">
        <x:v>289851.443107194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3060356</x:v>
      </x:c>
      <x:c r="B594" s="1">
        <x:v>43742.5390339468</x:v>
      </x:c>
      <x:c r="C594" s="6">
        <x:v>29.605388035</x:v>
      </x:c>
      <x:c r="D594" s="13" t="s">
        <x:v>68</x:v>
      </x:c>
      <x:c r="E594">
        <x:v>10</x:v>
      </x:c>
      <x:c r="F594">
        <x:v>19.284</x:v>
      </x:c>
      <x:c r="G594" s="8">
        <x:v>45478.7285088002</x:v>
      </x:c>
      <x:c r="H594" s="8">
        <x:v>0</x:v>
      </x:c>
      <x:c r="I594">
        <x:v>289852.50261258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3060366</x:v>
      </x:c>
      <x:c r="B595" s="1">
        <x:v>43742.5390686343</x:v>
      </x:c>
      <x:c r="C595" s="6">
        <x:v>29.655376245</x:v>
      </x:c>
      <x:c r="D595" s="13" t="s">
        <x:v>68</x:v>
      </x:c>
      <x:c r="E595">
        <x:v>10</x:v>
      </x:c>
      <x:c r="F595">
        <x:v>19.286</x:v>
      </x:c>
      <x:c r="G595" s="8">
        <x:v>45473.9986178075</x:v>
      </x:c>
      <x:c r="H595" s="8">
        <x:v>0</x:v>
      </x:c>
      <x:c r="I595">
        <x:v>289856.658073301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3060376</x:v>
      </x:c>
      <x:c r="B596" s="1">
        <x:v>43742.5391033218</x:v>
      </x:c>
      <x:c r="C596" s="6">
        <x:v>29.7053161066667</x:v>
      </x:c>
      <x:c r="D596" s="13" t="s">
        <x:v>68</x:v>
      </x:c>
      <x:c r="E596">
        <x:v>10</x:v>
      </x:c>
      <x:c r="F596">
        <x:v>19.28</x:v>
      </x:c>
      <x:c r="G596" s="8">
        <x:v>45462.2455895052</x:v>
      </x:c>
      <x:c r="H596" s="8">
        <x:v>0</x:v>
      </x:c>
      <x:c r="I596">
        <x:v>289855.487373493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3060386</x:v>
      </x:c>
      <x:c r="B597" s="1">
        <x:v>43742.5391379282</x:v>
      </x:c>
      <x:c r="C597" s="6">
        <x:v>29.755112945</x:v>
      </x:c>
      <x:c r="D597" s="13" t="s">
        <x:v>68</x:v>
      </x:c>
      <x:c r="E597">
        <x:v>10</x:v>
      </x:c>
      <x:c r="F597">
        <x:v>19.28</x:v>
      </x:c>
      <x:c r="G597" s="8">
        <x:v>45460.963660305</x:v>
      </x:c>
      <x:c r="H597" s="8">
        <x:v>0</x:v>
      </x:c>
      <x:c r="I597">
        <x:v>289839.282315645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3060396</x:v>
      </x:c>
      <x:c r="B598" s="1">
        <x:v>43742.5391724884</x:v>
      </x:c>
      <x:c r="C598" s="6">
        <x:v>29.8048995566667</x:v>
      </x:c>
      <x:c r="D598" s="13" t="s">
        <x:v>68</x:v>
      </x:c>
      <x:c r="E598">
        <x:v>10</x:v>
      </x:c>
      <x:c r="F598">
        <x:v>19.277</x:v>
      </x:c>
      <x:c r="G598" s="8">
        <x:v>45451.8422830842</x:v>
      </x:c>
      <x:c r="H598" s="8">
        <x:v>0</x:v>
      </x:c>
      <x:c r="I598">
        <x:v>289844.169107485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3060406</x:v>
      </x:c>
      <x:c r="B599" s="1">
        <x:v>43742.5392077199</x:v>
      </x:c>
      <x:c r="C599" s="6">
        <x:v>29.85563134</x:v>
      </x:c>
      <x:c r="D599" s="13" t="s">
        <x:v>68</x:v>
      </x:c>
      <x:c r="E599">
        <x:v>10</x:v>
      </x:c>
      <x:c r="F599">
        <x:v>19.279</x:v>
      </x:c>
      <x:c r="G599" s="8">
        <x:v>45452.3126357489</x:v>
      </x:c>
      <x:c r="H599" s="8">
        <x:v>0</x:v>
      </x:c>
      <x:c r="I599">
        <x:v>289841.430243013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3060416</x:v>
      </x:c>
      <x:c r="B600" s="1">
        <x:v>43742.5392423958</x:v>
      </x:c>
      <x:c r="C600" s="6">
        <x:v>29.90558376</x:v>
      </x:c>
      <x:c r="D600" s="13" t="s">
        <x:v>68</x:v>
      </x:c>
      <x:c r="E600">
        <x:v>10</x:v>
      </x:c>
      <x:c r="F600">
        <x:v>19.271</x:v>
      </x:c>
      <x:c r="G600" s="8">
        <x:v>45441.1276476235</x:v>
      </x:c>
      <x:c r="H600" s="8">
        <x:v>0</x:v>
      </x:c>
      <x:c r="I600">
        <x:v>289829.999589237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3060426</x:v>
      </x:c>
      <x:c r="B601" s="1">
        <x:v>43742.5392769329</x:v>
      </x:c>
      <x:c r="C601" s="6">
        <x:v>29.955271425</x:v>
      </x:c>
      <x:c r="D601" s="13" t="s">
        <x:v>68</x:v>
      </x:c>
      <x:c r="E601">
        <x:v>10</x:v>
      </x:c>
      <x:c r="F601">
        <x:v>19.269</x:v>
      </x:c>
      <x:c r="G601" s="8">
        <x:v>45429.4239353388</x:v>
      </x:c>
      <x:c r="H601" s="8">
        <x:v>0</x:v>
      </x:c>
      <x:c r="I601">
        <x:v>289837.240310889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3060436</x:v>
      </x:c>
      <x:c r="B602" s="1">
        <x:v>43742.5393114931</x:v>
      </x:c>
      <x:c r="C602" s="6">
        <x:v>30.00509633</x:v>
      </x:c>
      <x:c r="D602" s="13" t="s">
        <x:v>68</x:v>
      </x:c>
      <x:c r="E602">
        <x:v>10</x:v>
      </x:c>
      <x:c r="F602">
        <x:v>19.278</x:v>
      </x:c>
      <x:c r="G602" s="8">
        <x:v>45430.0562531221</x:v>
      </x:c>
      <x:c r="H602" s="8">
        <x:v>0</x:v>
      </x:c>
      <x:c r="I602">
        <x:v>289833.037056329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3060446</x:v>
      </x:c>
      <x:c r="B603" s="1">
        <x:v>43742.5393467245</x:v>
      </x:c>
      <x:c r="C603" s="6">
        <x:v>30.0557898266667</x:v>
      </x:c>
      <x:c r="D603" s="13" t="s">
        <x:v>68</x:v>
      </x:c>
      <x:c r="E603">
        <x:v>10</x:v>
      </x:c>
      <x:c r="F603">
        <x:v>19.275</x:v>
      </x:c>
      <x:c r="G603" s="8">
        <x:v>45427.2544154664</x:v>
      </x:c>
      <x:c r="H603" s="8">
        <x:v>0</x:v>
      </x:c>
      <x:c r="I603">
        <x:v>289829.92840029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3060456</x:v>
      </x:c>
      <x:c r="B604" s="1">
        <x:v>43742.5393812847</x:v>
      </x:c>
      <x:c r="C604" s="6">
        <x:v>30.10556627</x:v>
      </x:c>
      <x:c r="D604" s="13" t="s">
        <x:v>68</x:v>
      </x:c>
      <x:c r="E604">
        <x:v>10</x:v>
      </x:c>
      <x:c r="F604">
        <x:v>19.272</x:v>
      </x:c>
      <x:c r="G604" s="8">
        <x:v>45431.3592430493</x:v>
      </x:c>
      <x:c r="H604" s="8">
        <x:v>0</x:v>
      </x:c>
      <x:c r="I604">
        <x:v>289831.443957653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3060466</x:v>
      </x:c>
      <x:c r="B605" s="1">
        <x:v>43742.5394159375</x:v>
      </x:c>
      <x:c r="C605" s="6">
        <x:v>30.155454735</x:v>
      </x:c>
      <x:c r="D605" s="13" t="s">
        <x:v>68</x:v>
      </x:c>
      <x:c r="E605">
        <x:v>10</x:v>
      </x:c>
      <x:c r="F605">
        <x:v>19.267</x:v>
      </x:c>
      <x:c r="G605" s="8">
        <x:v>45430.3008188663</x:v>
      </x:c>
      <x:c r="H605" s="8">
        <x:v>0</x:v>
      </x:c>
      <x:c r="I605">
        <x:v>289827.341085068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3060476</x:v>
      </x:c>
      <x:c r="B606" s="1">
        <x:v>43742.5394504977</x:v>
      </x:c>
      <x:c r="C606" s="6">
        <x:v>30.2052373233333</x:v>
      </x:c>
      <x:c r="D606" s="13" t="s">
        <x:v>68</x:v>
      </x:c>
      <x:c r="E606">
        <x:v>10</x:v>
      </x:c>
      <x:c r="F606">
        <x:v>19.274</x:v>
      </x:c>
      <x:c r="G606" s="8">
        <x:v>45429.5281183291</x:v>
      </x:c>
      <x:c r="H606" s="8">
        <x:v>0</x:v>
      </x:c>
      <x:c r="I606">
        <x:v>289835.948254809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3060486</x:v>
      </x:c>
      <x:c r="B607" s="1">
        <x:v>43742.5394851042</x:v>
      </x:c>
      <x:c r="C607" s="6">
        <x:v>30.2550645416667</x:v>
      </x:c>
      <x:c r="D607" s="13" t="s">
        <x:v>68</x:v>
      </x:c>
      <x:c r="E607">
        <x:v>10</x:v>
      </x:c>
      <x:c r="F607">
        <x:v>19.268</x:v>
      </x:c>
      <x:c r="G607" s="8">
        <x:v>45415.7770256575</x:v>
      </x:c>
      <x:c r="H607" s="8">
        <x:v>0</x:v>
      </x:c>
      <x:c r="I607">
        <x:v>289818.25008418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3060496</x:v>
      </x:c>
      <x:c r="B608" s="1">
        <x:v>43742.5395197106</x:v>
      </x:c>
      <x:c r="C608" s="6">
        <x:v>30.3049094966667</x:v>
      </x:c>
      <x:c r="D608" s="13" t="s">
        <x:v>68</x:v>
      </x:c>
      <x:c r="E608">
        <x:v>10</x:v>
      </x:c>
      <x:c r="F608">
        <x:v>19.27</x:v>
      </x:c>
      <x:c r="G608" s="8">
        <x:v>45418.815883393</x:v>
      </x:c>
      <x:c r="H608" s="8">
        <x:v>0</x:v>
      </x:c>
      <x:c r="I608">
        <x:v>289823.102909097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3060506</x:v>
      </x:c>
      <x:c r="B609" s="1">
        <x:v>43742.5395548958</x:v>
      </x:c>
      <x:c r="C609" s="6">
        <x:v>30.3555882916667</x:v>
      </x:c>
      <x:c r="D609" s="13" t="s">
        <x:v>68</x:v>
      </x:c>
      <x:c r="E609">
        <x:v>10</x:v>
      </x:c>
      <x:c r="F609">
        <x:v>19.277</x:v>
      </x:c>
      <x:c r="G609" s="8">
        <x:v>45414.7065240813</x:v>
      </x:c>
      <x:c r="H609" s="8">
        <x:v>0</x:v>
      </x:c>
      <x:c r="I609">
        <x:v>289812.986242739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3060516</x:v>
      </x:c>
      <x:c r="B610" s="1">
        <x:v>43742.5395895833</x:v>
      </x:c>
      <x:c r="C610" s="6">
        <x:v>30.4055105816667</x:v>
      </x:c>
      <x:c r="D610" s="13" t="s">
        <x:v>68</x:v>
      </x:c>
      <x:c r="E610">
        <x:v>10</x:v>
      </x:c>
      <x:c r="F610">
        <x:v>19.266</x:v>
      </x:c>
      <x:c r="G610" s="8">
        <x:v>45414.5012783405</x:v>
      </x:c>
      <x:c r="H610" s="8">
        <x:v>0</x:v>
      </x:c>
      <x:c r="I610">
        <x:v>289822.253693274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3060526</x:v>
      </x:c>
      <x:c r="B611" s="1">
        <x:v>43742.5396241551</x:v>
      </x:c>
      <x:c r="C611" s="6">
        <x:v>30.4553293516667</x:v>
      </x:c>
      <x:c r="D611" s="13" t="s">
        <x:v>68</x:v>
      </x:c>
      <x:c r="E611">
        <x:v>10</x:v>
      </x:c>
      <x:c r="F611">
        <x:v>19.267</x:v>
      </x:c>
      <x:c r="G611" s="8">
        <x:v>45411.0675288867</x:v>
      </x:c>
      <x:c r="H611" s="8">
        <x:v>0</x:v>
      </x:c>
      <x:c r="I611">
        <x:v>289815.620575156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3060536</x:v>
      </x:c>
      <x:c r="B612" s="1">
        <x:v>43742.5396588773</x:v>
      </x:c>
      <x:c r="C612" s="6">
        <x:v>30.505270775</x:v>
      </x:c>
      <x:c r="D612" s="13" t="s">
        <x:v>68</x:v>
      </x:c>
      <x:c r="E612">
        <x:v>10</x:v>
      </x:c>
      <x:c r="F612">
        <x:v>19.272</x:v>
      </x:c>
      <x:c r="G612" s="8">
        <x:v>45406.9884698448</x:v>
      </x:c>
      <x:c r="H612" s="8">
        <x:v>0</x:v>
      </x:c>
      <x:c r="I612">
        <x:v>289805.25085853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3060546</x:v>
      </x:c>
      <x:c r="B613" s="1">
        <x:v>43742.5396934838</x:v>
      </x:c>
      <x:c r="C613" s="6">
        <x:v>30.5551578083333</x:v>
      </x:c>
      <x:c r="D613" s="13" t="s">
        <x:v>68</x:v>
      </x:c>
      <x:c r="E613">
        <x:v>10</x:v>
      </x:c>
      <x:c r="F613">
        <x:v>19.265</x:v>
      </x:c>
      <x:c r="G613" s="8">
        <x:v>45404.8056554326</x:v>
      </x:c>
      <x:c r="H613" s="8">
        <x:v>0</x:v>
      </x:c>
      <x:c r="I613">
        <x:v>289808.504017197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3060556</x:v>
      </x:c>
      <x:c r="B614" s="1">
        <x:v>43742.539728125</x:v>
      </x:c>
      <x:c r="C614" s="6">
        <x:v>30.6050022</x:v>
      </x:c>
      <x:c r="D614" s="13" t="s">
        <x:v>68</x:v>
      </x:c>
      <x:c r="E614">
        <x:v>10</x:v>
      </x:c>
      <x:c r="F614">
        <x:v>19.271</x:v>
      </x:c>
      <x:c r="G614" s="8">
        <x:v>45401.1449784531</x:v>
      </x:c>
      <x:c r="H614" s="8">
        <x:v>0</x:v>
      </x:c>
      <x:c r="I614">
        <x:v>289801.884938581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3060566</x:v>
      </x:c>
      <x:c r="B615" s="1">
        <x:v>43742.5397627662</x:v>
      </x:c>
      <x:c r="C615" s="6">
        <x:v>30.654930405</x:v>
      </x:c>
      <x:c r="D615" s="13" t="s">
        <x:v>68</x:v>
      </x:c>
      <x:c r="E615">
        <x:v>10</x:v>
      </x:c>
      <x:c r="F615">
        <x:v>19.272</x:v>
      </x:c>
      <x:c r="G615" s="8">
        <x:v>45399.4602947812</x:v>
      </x:c>
      <x:c r="H615" s="8">
        <x:v>0</x:v>
      </x:c>
      <x:c r="I615">
        <x:v>289789.542123239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3060576</x:v>
      </x:c>
      <x:c r="B616" s="1">
        <x:v>43742.5397974884</x:v>
      </x:c>
      <x:c r="C616" s="6">
        <x:v>30.7049150533333</x:v>
      </x:c>
      <x:c r="D616" s="13" t="s">
        <x:v>68</x:v>
      </x:c>
      <x:c r="E616">
        <x:v>10</x:v>
      </x:c>
      <x:c r="F616">
        <x:v>19.265</x:v>
      </x:c>
      <x:c r="G616" s="8">
        <x:v>45404.3239021261</x:v>
      </x:c>
      <x:c r="H616" s="8">
        <x:v>0</x:v>
      </x:c>
      <x:c r="I616">
        <x:v>289792.569592943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3060586</x:v>
      </x:c>
      <x:c r="B617" s="1">
        <x:v>43742.5398326736</x:v>
      </x:c>
      <x:c r="C617" s="6">
        <x:v>30.7555862983333</x:v>
      </x:c>
      <x:c r="D617" s="13" t="s">
        <x:v>68</x:v>
      </x:c>
      <x:c r="E617">
        <x:v>10</x:v>
      </x:c>
      <x:c r="F617">
        <x:v>19.269</x:v>
      </x:c>
      <x:c r="G617" s="8">
        <x:v>45403.4927585175</x:v>
      </x:c>
      <x:c r="H617" s="8">
        <x:v>0</x:v>
      </x:c>
      <x:c r="I617">
        <x:v>289795.638125654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3060596</x:v>
      </x:c>
      <x:c r="B618" s="1">
        <x:v>43742.5398673264</x:v>
      </x:c>
      <x:c r="C618" s="6">
        <x:v>30.80543417</x:v>
      </x:c>
      <x:c r="D618" s="13" t="s">
        <x:v>68</x:v>
      </x:c>
      <x:c r="E618">
        <x:v>10</x:v>
      </x:c>
      <x:c r="F618">
        <x:v>19.257</x:v>
      </x:c>
      <x:c r="G618" s="8">
        <x:v>45393.9786922542</x:v>
      </x:c>
      <x:c r="H618" s="8">
        <x:v>0</x:v>
      </x:c>
      <x:c r="I618">
        <x:v>289793.79249207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3060606</x:v>
      </x:c>
      <x:c r="B619" s="1">
        <x:v>43742.5399019676</x:v>
      </x:c>
      <x:c r="C619" s="6">
        <x:v>30.8553620083333</x:v>
      </x:c>
      <x:c r="D619" s="13" t="s">
        <x:v>68</x:v>
      </x:c>
      <x:c r="E619">
        <x:v>10</x:v>
      </x:c>
      <x:c r="F619">
        <x:v>19.265</x:v>
      </x:c>
      <x:c r="G619" s="8">
        <x:v>45393.6096795755</x:v>
      </x:c>
      <x:c r="H619" s="8">
        <x:v>0</x:v>
      </x:c>
      <x:c r="I619">
        <x:v>289794.487951057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3060616</x:v>
      </x:c>
      <x:c r="B620" s="1">
        <x:v>43742.5399366088</x:v>
      </x:c>
      <x:c r="C620" s="6">
        <x:v>30.9052363</x:v>
      </x:c>
      <x:c r="D620" s="13" t="s">
        <x:v>68</x:v>
      </x:c>
      <x:c r="E620">
        <x:v>10</x:v>
      </x:c>
      <x:c r="F620">
        <x:v>19.256</x:v>
      </x:c>
      <x:c r="G620" s="8">
        <x:v>45383.8014202148</x:v>
      </x:c>
      <x:c r="H620" s="8">
        <x:v>0</x:v>
      </x:c>
      <x:c r="I620">
        <x:v>289778.242473038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3060626</x:v>
      </x:c>
      <x:c r="B621" s="1">
        <x:v>43742.5399712153</x:v>
      </x:c>
      <x:c r="C621" s="6">
        <x:v>30.9550594883333</x:v>
      </x:c>
      <x:c r="D621" s="13" t="s">
        <x:v>68</x:v>
      </x:c>
      <x:c r="E621">
        <x:v>10</x:v>
      </x:c>
      <x:c r="F621">
        <x:v>19.265</x:v>
      </x:c>
      <x:c r="G621" s="8">
        <x:v>45378.6811779527</x:v>
      </x:c>
      <x:c r="H621" s="8">
        <x:v>0</x:v>
      </x:c>
      <x:c r="I621">
        <x:v>289779.861431715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3060636</x:v>
      </x:c>
      <x:c r="B622" s="1">
        <x:v>43742.5400058681</x:v>
      </x:c>
      <x:c r="C622" s="6">
        <x:v>31.0049982016667</x:v>
      </x:c>
      <x:c r="D622" s="13" t="s">
        <x:v>68</x:v>
      </x:c>
      <x:c r="E622">
        <x:v>10</x:v>
      </x:c>
      <x:c r="F622">
        <x:v>19.255</x:v>
      </x:c>
      <x:c r="G622" s="8">
        <x:v>45377.8292535004</x:v>
      </x:c>
      <x:c r="H622" s="8">
        <x:v>0</x:v>
      </x:c>
      <x:c r="I622">
        <x:v>289782.330695554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3060646</x:v>
      </x:c>
      <x:c r="B623" s="1">
        <x:v>43742.540041088</x:v>
      </x:c>
      <x:c r="C623" s="6">
        <x:v>31.0557163666667</x:v>
      </x:c>
      <x:c r="D623" s="13" t="s">
        <x:v>68</x:v>
      </x:c>
      <x:c r="E623">
        <x:v>10</x:v>
      </x:c>
      <x:c r="F623">
        <x:v>19.255</x:v>
      </x:c>
      <x:c r="G623" s="8">
        <x:v>45376.3965783479</x:v>
      </x:c>
      <x:c r="H623" s="8">
        <x:v>0</x:v>
      </x:c>
      <x:c r="I623">
        <x:v>289780.945297606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3060656</x:v>
      </x:c>
      <x:c r="B624" s="1">
        <x:v>43742.5400756944</x:v>
      </x:c>
      <x:c r="C624" s="6">
        <x:v>31.105512425</x:v>
      </x:c>
      <x:c r="D624" s="13" t="s">
        <x:v>68</x:v>
      </x:c>
      <x:c r="E624">
        <x:v>10</x:v>
      </x:c>
      <x:c r="F624">
        <x:v>19.253</x:v>
      </x:c>
      <x:c r="G624" s="8">
        <x:v>45371.7384615308</x:v>
      </x:c>
      <x:c r="H624" s="8">
        <x:v>0</x:v>
      </x:c>
      <x:c r="I624">
        <x:v>289773.892852909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3060666</x:v>
      </x:c>
      <x:c r="B625" s="1">
        <x:v>43742.5401103819</x:v>
      </x:c>
      <x:c r="C625" s="6">
        <x:v>31.155465515</x:v>
      </x:c>
      <x:c r="D625" s="13" t="s">
        <x:v>68</x:v>
      </x:c>
      <x:c r="E625">
        <x:v>10</x:v>
      </x:c>
      <x:c r="F625">
        <x:v>19.253</x:v>
      </x:c>
      <x:c r="G625" s="8">
        <x:v>45372.6273869106</x:v>
      </x:c>
      <x:c r="H625" s="8">
        <x:v>0</x:v>
      </x:c>
      <x:c r="I625">
        <x:v>289783.152654656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3060676</x:v>
      </x:c>
      <x:c r="B626" s="1">
        <x:v>43742.5401450231</x:v>
      </x:c>
      <x:c r="C626" s="6">
        <x:v>31.205374885</x:v>
      </x:c>
      <x:c r="D626" s="13" t="s">
        <x:v>68</x:v>
      </x:c>
      <x:c r="E626">
        <x:v>10</x:v>
      </x:c>
      <x:c r="F626">
        <x:v>19.257</x:v>
      </x:c>
      <x:c r="G626" s="8">
        <x:v>45366.3660125778</x:v>
      </x:c>
      <x:c r="H626" s="8">
        <x:v>0</x:v>
      </x:c>
      <x:c r="I626">
        <x:v>289773.316594692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3060686</x:v>
      </x:c>
      <x:c r="B627" s="1">
        <x:v>43742.5401797106</x:v>
      </x:c>
      <x:c r="C627" s="6">
        <x:v>31.25533247</x:v>
      </x:c>
      <x:c r="D627" s="13" t="s">
        <x:v>68</x:v>
      </x:c>
      <x:c r="E627">
        <x:v>10</x:v>
      </x:c>
      <x:c r="F627">
        <x:v>19.249</x:v>
      </x:c>
      <x:c r="G627" s="8">
        <x:v>45361.7268005599</x:v>
      </x:c>
      <x:c r="H627" s="8">
        <x:v>0</x:v>
      </x:c>
      <x:c r="I627">
        <x:v>289769.38202771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3060696</x:v>
      </x:c>
      <x:c r="B628" s="1">
        <x:v>43742.5402144329</x:v>
      </x:c>
      <x:c r="C628" s="6">
        <x:v>31.3052760066667</x:v>
      </x:c>
      <x:c r="D628" s="13" t="s">
        <x:v>68</x:v>
      </x:c>
      <x:c r="E628">
        <x:v>10</x:v>
      </x:c>
      <x:c r="F628">
        <x:v>19.253</x:v>
      </x:c>
      <x:c r="G628" s="8">
        <x:v>45357.6126465191</x:v>
      </x:c>
      <x:c r="H628" s="8">
        <x:v>0</x:v>
      </x:c>
      <x:c r="I628">
        <x:v>289759.869092981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3060706</x:v>
      </x:c>
      <x:c r="B629" s="1">
        <x:v>43742.5402490741</x:v>
      </x:c>
      <x:c r="C629" s="6">
        <x:v>31.3551767883333</x:v>
      </x:c>
      <x:c r="D629" s="13" t="s">
        <x:v>68</x:v>
      </x:c>
      <x:c r="E629">
        <x:v>10</x:v>
      </x:c>
      <x:c r="F629">
        <x:v>19.253</x:v>
      </x:c>
      <x:c r="G629" s="8">
        <x:v>45356.2615578682</x:v>
      </x:c>
      <x:c r="H629" s="8">
        <x:v>0</x:v>
      </x:c>
      <x:c r="I629">
        <x:v>289756.112929564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3060716</x:v>
      </x:c>
      <x:c r="B630" s="1">
        <x:v>43742.5402837153</x:v>
      </x:c>
      <x:c r="C630" s="6">
        <x:v>31.4050948633333</x:v>
      </x:c>
      <x:c r="D630" s="13" t="s">
        <x:v>68</x:v>
      </x:c>
      <x:c r="E630">
        <x:v>10</x:v>
      </x:c>
      <x:c r="F630">
        <x:v>19.245</x:v>
      </x:c>
      <x:c r="G630" s="8">
        <x:v>45351.9701564369</x:v>
      </x:c>
      <x:c r="H630" s="8">
        <x:v>0</x:v>
      </x:c>
      <x:c r="I630">
        <x:v>289755.374256503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3060726</x:v>
      </x:c>
      <x:c r="B631" s="1">
        <x:v>43742.5403189468</x:v>
      </x:c>
      <x:c r="C631" s="6">
        <x:v>31.455769905</x:v>
      </x:c>
      <x:c r="D631" s="13" t="s">
        <x:v>68</x:v>
      </x:c>
      <x:c r="E631">
        <x:v>10</x:v>
      </x:c>
      <x:c r="F631">
        <x:v>19.245</x:v>
      </x:c>
      <x:c r="G631" s="8">
        <x:v>45352.9628985026</x:v>
      </x:c>
      <x:c r="H631" s="8">
        <x:v>0</x:v>
      </x:c>
      <x:c r="I631">
        <x:v>289743.064718814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3060736</x:v>
      </x:c>
      <x:c r="B632" s="1">
        <x:v>43742.5403535069</x:v>
      </x:c>
      <x:c r="C632" s="6">
        <x:v>31.5055914866667</x:v>
      </x:c>
      <x:c r="D632" s="13" t="s">
        <x:v>68</x:v>
      </x:c>
      <x:c r="E632">
        <x:v>10</x:v>
      </x:c>
      <x:c r="F632">
        <x:v>19.253</x:v>
      </x:c>
      <x:c r="G632" s="8">
        <x:v>45348.3256077066</x:v>
      </x:c>
      <x:c r="H632" s="8">
        <x:v>0</x:v>
      </x:c>
      <x:c r="I632">
        <x:v>289745.67801611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3060746</x:v>
      </x:c>
      <x:c r="B633" s="1">
        <x:v>43742.5403881944</x:v>
      </x:c>
      <x:c r="C633" s="6">
        <x:v>31.5555375</x:v>
      </x:c>
      <x:c r="D633" s="13" t="s">
        <x:v>68</x:v>
      </x:c>
      <x:c r="E633">
        <x:v>10</x:v>
      </x:c>
      <x:c r="F633">
        <x:v>19.248</x:v>
      </x:c>
      <x:c r="G633" s="8">
        <x:v>45345.8590537932</x:v>
      </x:c>
      <x:c r="H633" s="8">
        <x:v>0</x:v>
      </x:c>
      <x:c r="I633">
        <x:v>289761.016692161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3060756</x:v>
      </x:c>
      <x:c r="B634" s="1">
        <x:v>43742.5404228819</x:v>
      </x:c>
      <x:c r="C634" s="6">
        <x:v>31.6054559266667</x:v>
      </x:c>
      <x:c r="D634" s="13" t="s">
        <x:v>68</x:v>
      </x:c>
      <x:c r="E634">
        <x:v>10</x:v>
      </x:c>
      <x:c r="F634">
        <x:v>19.245</x:v>
      </x:c>
      <x:c r="G634" s="8">
        <x:v>45338.487116859</x:v>
      </x:c>
      <x:c r="H634" s="8">
        <x:v>0</x:v>
      </x:c>
      <x:c r="I634">
        <x:v>289746.98611718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3060766</x:v>
      </x:c>
      <x:c r="B635" s="1">
        <x:v>43742.5404575231</x:v>
      </x:c>
      <x:c r="C635" s="6">
        <x:v>31.65536104</x:v>
      </x:c>
      <x:c r="D635" s="13" t="s">
        <x:v>68</x:v>
      </x:c>
      <x:c r="E635">
        <x:v>10</x:v>
      </x:c>
      <x:c r="F635">
        <x:v>19.252</x:v>
      </x:c>
      <x:c r="G635" s="8">
        <x:v>45338.4122350981</x:v>
      </x:c>
      <x:c r="H635" s="8">
        <x:v>0</x:v>
      </x:c>
      <x:c r="I635">
        <x:v>289746.372403515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3060776</x:v>
      </x:c>
      <x:c r="B636" s="1">
        <x:v>43742.5404921296</x:v>
      </x:c>
      <x:c r="C636" s="6">
        <x:v>31.705208725</x:v>
      </x:c>
      <x:c r="D636" s="13" t="s">
        <x:v>68</x:v>
      </x:c>
      <x:c r="E636">
        <x:v>10</x:v>
      </x:c>
      <x:c r="F636">
        <x:v>19.244</x:v>
      </x:c>
      <x:c r="G636" s="8">
        <x:v>45334.6188058445</x:v>
      </x:c>
      <x:c r="H636" s="8">
        <x:v>0</x:v>
      </x:c>
      <x:c r="I636">
        <x:v>289735.690563605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3060786</x:v>
      </x:c>
      <x:c r="B637" s="1">
        <x:v>43742.5405268171</x:v>
      </x:c>
      <x:c r="C637" s="6">
        <x:v>31.755142935</x:v>
      </x:c>
      <x:c r="D637" s="13" t="s">
        <x:v>68</x:v>
      </x:c>
      <x:c r="E637">
        <x:v>10</x:v>
      </x:c>
      <x:c r="F637">
        <x:v>19.244</x:v>
      </x:c>
      <x:c r="G637" s="8">
        <x:v>45338.7435618136</x:v>
      </x:c>
      <x:c r="H637" s="8">
        <x:v>0</x:v>
      </x:c>
      <x:c r="I637">
        <x:v>289742.828820004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3060796</x:v>
      </x:c>
      <x:c r="B638" s="1">
        <x:v>43742.5405614931</x:v>
      </x:c>
      <x:c r="C638" s="6">
        <x:v>31.8050578816667</x:v>
      </x:c>
      <x:c r="D638" s="13" t="s">
        <x:v>68</x:v>
      </x:c>
      <x:c r="E638">
        <x:v>10</x:v>
      </x:c>
      <x:c r="F638">
        <x:v>19.243</x:v>
      </x:c>
      <x:c r="G638" s="8">
        <x:v>45333.1657828177</x:v>
      </x:c>
      <x:c r="H638" s="8">
        <x:v>0</x:v>
      </x:c>
      <x:c r="I638">
        <x:v>289749.919273089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3060806</x:v>
      </x:c>
      <x:c r="B639" s="1">
        <x:v>43742.5405961458</x:v>
      </x:c>
      <x:c r="C639" s="6">
        <x:v>31.8549535</x:v>
      </x:c>
      <x:c r="D639" s="13" t="s">
        <x:v>68</x:v>
      </x:c>
      <x:c r="E639">
        <x:v>10</x:v>
      </x:c>
      <x:c r="F639">
        <x:v>19.244</x:v>
      </x:c>
      <x:c r="G639" s="8">
        <x:v>45328.8722345836</x:v>
      </x:c>
      <x:c r="H639" s="8">
        <x:v>0</x:v>
      </x:c>
      <x:c r="I639">
        <x:v>289733.02084425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3060816</x:v>
      </x:c>
      <x:c r="B640" s="1">
        <x:v>43742.5406313657</x:v>
      </x:c>
      <x:c r="C640" s="6">
        <x:v>31.9057147433333</x:v>
      </x:c>
      <x:c r="D640" s="13" t="s">
        <x:v>68</x:v>
      </x:c>
      <x:c r="E640">
        <x:v>10</x:v>
      </x:c>
      <x:c r="F640">
        <x:v>19.245</x:v>
      </x:c>
      <x:c r="G640" s="8">
        <x:v>45329.369857629</x:v>
      </x:c>
      <x:c r="H640" s="8">
        <x:v>0</x:v>
      </x:c>
      <x:c r="I640">
        <x:v>289740.617611641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3060826</x:v>
      </x:c>
      <x:c r="B641" s="1">
        <x:v>43742.5406661227</x:v>
      </x:c>
      <x:c r="C641" s="6">
        <x:v>31.9557477233333</x:v>
      </x:c>
      <x:c r="D641" s="13" t="s">
        <x:v>68</x:v>
      </x:c>
      <x:c r="E641">
        <x:v>10</x:v>
      </x:c>
      <x:c r="F641">
        <x:v>19.243</x:v>
      </x:c>
      <x:c r="G641" s="8">
        <x:v>45323.2672057794</x:v>
      </x:c>
      <x:c r="H641" s="8">
        <x:v>0</x:v>
      </x:c>
      <x:c r="I641">
        <x:v>289735.089249978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3060836</x:v>
      </x:c>
      <x:c r="B642" s="1">
        <x:v>43742.5407007755</x:v>
      </x:c>
      <x:c r="C642" s="6">
        <x:v>32.0056511516667</x:v>
      </x:c>
      <x:c r="D642" s="13" t="s">
        <x:v>68</x:v>
      </x:c>
      <x:c r="E642">
        <x:v>10</x:v>
      </x:c>
      <x:c r="F642">
        <x:v>19.24</x:v>
      </x:c>
      <x:c r="G642" s="8">
        <x:v>45325.6852361313</x:v>
      </x:c>
      <x:c r="H642" s="8">
        <x:v>0</x:v>
      </x:c>
      <x:c r="I642">
        <x:v>289739.337018959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3060846</x:v>
      </x:c>
      <x:c r="B643" s="1">
        <x:v>43742.5407354167</x:v>
      </x:c>
      <x:c r="C643" s="6">
        <x:v>32.0555048766667</x:v>
      </x:c>
      <x:c r="D643" s="13" t="s">
        <x:v>68</x:v>
      </x:c>
      <x:c r="E643">
        <x:v>10</x:v>
      </x:c>
      <x:c r="F643">
        <x:v>19.235</x:v>
      </x:c>
      <x:c r="G643" s="8">
        <x:v>45315.8371735919</x:v>
      </x:c>
      <x:c r="H643" s="8">
        <x:v>0</x:v>
      </x:c>
      <x:c r="I643">
        <x:v>289731.780879142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3060856</x:v>
      </x:c>
      <x:c r="B644" s="1">
        <x:v>43742.5407699884</x:v>
      </x:c>
      <x:c r="C644" s="6">
        <x:v>32.10532061</x:v>
      </x:c>
      <x:c r="D644" s="13" t="s">
        <x:v>68</x:v>
      </x:c>
      <x:c r="E644">
        <x:v>10</x:v>
      </x:c>
      <x:c r="F644">
        <x:v>19.239</x:v>
      </x:c>
      <x:c r="G644" s="8">
        <x:v>45310.8165025802</x:v>
      </x:c>
      <x:c r="H644" s="8">
        <x:v>0</x:v>
      </x:c>
      <x:c r="I644">
        <x:v>289730.205472788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3060866</x:v>
      </x:c>
      <x:c r="B645" s="1">
        <x:v>43742.5408045949</x:v>
      </x:c>
      <x:c r="C645" s="6">
        <x:v>32.1551575383333</x:v>
      </x:c>
      <x:c r="D645" s="13" t="s">
        <x:v>68</x:v>
      </x:c>
      <x:c r="E645">
        <x:v>10</x:v>
      </x:c>
      <x:c r="F645">
        <x:v>19.24</x:v>
      </x:c>
      <x:c r="G645" s="8">
        <x:v>45304.8316902363</x:v>
      </x:c>
      <x:c r="H645" s="8">
        <x:v>0</x:v>
      </x:c>
      <x:c r="I645">
        <x:v>289740.764072781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3060876</x:v>
      </x:c>
      <x:c r="B646" s="1">
        <x:v>43742.5408396181</x:v>
      </x:c>
      <x:c r="C646" s="6">
        <x:v>32.20558753</x:v>
      </x:c>
      <x:c r="D646" s="13" t="s">
        <x:v>68</x:v>
      </x:c>
      <x:c r="E646">
        <x:v>10</x:v>
      </x:c>
      <x:c r="F646">
        <x:v>19.232</x:v>
      </x:c>
      <x:c r="G646" s="8">
        <x:v>45300.1233540087</x:v>
      </x:c>
      <x:c r="H646" s="8">
        <x:v>0</x:v>
      </x:c>
      <x:c r="I646">
        <x:v>289734.192059339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3060886</x:v>
      </x:c>
      <x:c r="B647" s="1">
        <x:v>43742.5408738773</x:v>
      </x:c>
      <x:c r="C647" s="6">
        <x:v>32.2549273683333</x:v>
      </x:c>
      <x:c r="D647" s="13" t="s">
        <x:v>68</x:v>
      </x:c>
      <x:c r="E647">
        <x:v>10</x:v>
      </x:c>
      <x:c r="F647">
        <x:v>19.23</x:v>
      </x:c>
      <x:c r="G647" s="8">
        <x:v>45287.5755671463</x:v>
      </x:c>
      <x:c r="H647" s="8">
        <x:v>0</x:v>
      </x:c>
      <x:c r="I647">
        <x:v>289729.404583305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3060896</x:v>
      </x:c>
      <x:c r="B648" s="1">
        <x:v>43742.5409091088</x:v>
      </x:c>
      <x:c r="C648" s="6">
        <x:v>32.3056057766667</x:v>
      </x:c>
      <x:c r="D648" s="13" t="s">
        <x:v>68</x:v>
      </x:c>
      <x:c r="E648">
        <x:v>10</x:v>
      </x:c>
      <x:c r="F648">
        <x:v>19.227</x:v>
      </x:c>
      <x:c r="G648" s="8">
        <x:v>45284.9544855778</x:v>
      </x:c>
      <x:c r="H648" s="8">
        <x:v>0</x:v>
      </x:c>
      <x:c r="I648">
        <x:v>289734.093645629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3060906</x:v>
      </x:c>
      <x:c r="B649" s="1">
        <x:v>43742.5409434375</x:v>
      </x:c>
      <x:c r="C649" s="6">
        <x:v>32.3550772483333</x:v>
      </x:c>
      <x:c r="D649" s="13" t="s">
        <x:v>68</x:v>
      </x:c>
      <x:c r="E649">
        <x:v>10</x:v>
      </x:c>
      <x:c r="F649">
        <x:v>19.234</x:v>
      </x:c>
      <x:c r="G649" s="8">
        <x:v>45277.4515844576</x:v>
      </x:c>
      <x:c r="H649" s="8">
        <x:v>0</x:v>
      </x:c>
      <x:c r="I649">
        <x:v>289718.383403063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3060916</x:v>
      </x:c>
      <x:c r="B650" s="1">
        <x:v>43742.5409781597</x:v>
      </x:c>
      <x:c r="C650" s="6">
        <x:v>32.4050623466667</x:v>
      </x:c>
      <x:c r="D650" s="13" t="s">
        <x:v>68</x:v>
      </x:c>
      <x:c r="E650">
        <x:v>10</x:v>
      </x:c>
      <x:c r="F650">
        <x:v>19.227</x:v>
      </x:c>
      <x:c r="G650" s="8">
        <x:v>45274.0619421588</x:v>
      </x:c>
      <x:c r="H650" s="8">
        <x:v>0</x:v>
      </x:c>
      <x:c r="I650">
        <x:v>289726.022417828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3060926</x:v>
      </x:c>
      <x:c r="B651" s="1">
        <x:v>43742.5410133912</x:v>
      </x:c>
      <x:c r="C651" s="6">
        <x:v>32.45579124</x:v>
      </x:c>
      <x:c r="D651" s="13" t="s">
        <x:v>68</x:v>
      </x:c>
      <x:c r="E651">
        <x:v>10</x:v>
      </x:c>
      <x:c r="F651">
        <x:v>19.222</x:v>
      </x:c>
      <x:c r="G651" s="8">
        <x:v>45267.3137706091</x:v>
      </x:c>
      <x:c r="H651" s="8">
        <x:v>0</x:v>
      </x:c>
      <x:c r="I651">
        <x:v>289742.547185486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3060936</x:v>
      </x:c>
      <x:c r="B652" s="1">
        <x:v>43742.5410480671</x:v>
      </x:c>
      <x:c r="C652" s="6">
        <x:v>32.505751675</x:v>
      </x:c>
      <x:c r="D652" s="13" t="s">
        <x:v>68</x:v>
      </x:c>
      <x:c r="E652">
        <x:v>10</x:v>
      </x:c>
      <x:c r="F652">
        <x:v>19.224</x:v>
      </x:c>
      <x:c r="G652" s="8">
        <x:v>45263.54933557</x:v>
      </x:c>
      <x:c r="H652" s="8">
        <x:v>0</x:v>
      </x:c>
      <x:c r="I652">
        <x:v>289725.857592058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3060946</x:v>
      </x:c>
      <x:c r="B653" s="1">
        <x:v>43742.5410826389</x:v>
      </x:c>
      <x:c r="C653" s="6">
        <x:v>32.5555092333333</x:v>
      </x:c>
      <x:c r="D653" s="13" t="s">
        <x:v>68</x:v>
      </x:c>
      <x:c r="E653">
        <x:v>10</x:v>
      </x:c>
      <x:c r="F653">
        <x:v>19.221</x:v>
      </x:c>
      <x:c r="G653" s="8">
        <x:v>45265.6589151678</x:v>
      </x:c>
      <x:c r="H653" s="8">
        <x:v>0</x:v>
      </x:c>
      <x:c r="I653">
        <x:v>289713.03219609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3060956</x:v>
      </x:c>
      <x:c r="B654" s="1">
        <x:v>43742.5411172454</x:v>
      </x:c>
      <x:c r="C654" s="6">
        <x:v>32.605362035</x:v>
      </x:c>
      <x:c r="D654" s="13" t="s">
        <x:v>68</x:v>
      </x:c>
      <x:c r="E654">
        <x:v>10</x:v>
      </x:c>
      <x:c r="F654">
        <x:v>19.225</x:v>
      </x:c>
      <x:c r="G654" s="8">
        <x:v>45254.7367453893</x:v>
      </x:c>
      <x:c r="H654" s="8">
        <x:v>0</x:v>
      </x:c>
      <x:c r="I654">
        <x:v>289711.62053024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3060966</x:v>
      </x:c>
      <x:c r="B655" s="1">
        <x:v>43742.5411520023</x:v>
      </x:c>
      <x:c r="C655" s="6">
        <x:v>32.6554254166667</x:v>
      </x:c>
      <x:c r="D655" s="13" t="s">
        <x:v>68</x:v>
      </x:c>
      <x:c r="E655">
        <x:v>10</x:v>
      </x:c>
      <x:c r="F655">
        <x:v>19.216</x:v>
      </x:c>
      <x:c r="G655" s="8">
        <x:v>45253.5235766696</x:v>
      </x:c>
      <x:c r="H655" s="8">
        <x:v>0</x:v>
      </x:c>
      <x:c r="I655">
        <x:v>289716.717167425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3060976</x:v>
      </x:c>
      <x:c r="B656" s="1">
        <x:v>43742.5411873495</x:v>
      </x:c>
      <x:c r="C656" s="6">
        <x:v>32.7062928866667</x:v>
      </x:c>
      <x:c r="D656" s="13" t="s">
        <x:v>68</x:v>
      </x:c>
      <x:c r="E656">
        <x:v>10</x:v>
      </x:c>
      <x:c r="F656">
        <x:v>19.218</x:v>
      </x:c>
      <x:c r="G656" s="8">
        <x:v>45252.9027971711</x:v>
      </x:c>
      <x:c r="H656" s="8">
        <x:v>0</x:v>
      </x:c>
      <x:c r="I656">
        <x:v>289710.064314309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3060986</x:v>
      </x:c>
      <x:c r="B657" s="1">
        <x:v>43742.5412213773</x:v>
      </x:c>
      <x:c r="C657" s="6">
        <x:v>32.75532185</x:v>
      </x:c>
      <x:c r="D657" s="13" t="s">
        <x:v>68</x:v>
      </x:c>
      <x:c r="E657">
        <x:v>10</x:v>
      </x:c>
      <x:c r="F657">
        <x:v>19.216</x:v>
      </x:c>
      <x:c r="G657" s="8">
        <x:v>45245.4335262146</x:v>
      </x:c>
      <x:c r="H657" s="8">
        <x:v>0</x:v>
      </x:c>
      <x:c r="I657">
        <x:v>289707.633624163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3060996</x:v>
      </x:c>
      <x:c r="B658" s="1">
        <x:v>43742.5412559838</x:v>
      </x:c>
      <x:c r="C658" s="6">
        <x:v>32.8051634416667</x:v>
      </x:c>
      <x:c r="D658" s="13" t="s">
        <x:v>68</x:v>
      </x:c>
      <x:c r="E658">
        <x:v>10</x:v>
      </x:c>
      <x:c r="F658">
        <x:v>19.22</x:v>
      </x:c>
      <x:c r="G658" s="8">
        <x:v>45243.8880314798</x:v>
      </x:c>
      <x:c r="H658" s="8">
        <x:v>0</x:v>
      </x:c>
      <x:c r="I658">
        <x:v>289702.305902065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3061006</x:v>
      </x:c>
      <x:c r="B659" s="1">
        <x:v>43742.5412905903</x:v>
      </x:c>
      <x:c r="C659" s="6">
        <x:v>32.85497651</x:v>
      </x:c>
      <x:c r="D659" s="13" t="s">
        <x:v>68</x:v>
      </x:c>
      <x:c r="E659">
        <x:v>10</x:v>
      </x:c>
      <x:c r="F659">
        <x:v>19.214</x:v>
      </x:c>
      <x:c r="G659" s="8">
        <x:v>45239.135007409</x:v>
      </x:c>
      <x:c r="H659" s="8">
        <x:v>0</x:v>
      </x:c>
      <x:c r="I659">
        <x:v>289706.065775675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3061016</x:v>
      </x:c>
      <x:c r="B660" s="1">
        <x:v>43742.541325544</x:v>
      </x:c>
      <x:c r="C660" s="6">
        <x:v>32.9053275016667</x:v>
      </x:c>
      <x:c r="D660" s="13" t="s">
        <x:v>68</x:v>
      </x:c>
      <x:c r="E660">
        <x:v>10</x:v>
      </x:c>
      <x:c r="F660">
        <x:v>19.216</x:v>
      </x:c>
      <x:c r="G660" s="8">
        <x:v>45239.0370015478</x:v>
      </x:c>
      <x:c r="H660" s="8">
        <x:v>0</x:v>
      </x:c>
      <x:c r="I660">
        <x:v>289709.563676946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3061026</x:v>
      </x:c>
      <x:c r="B661" s="1">
        <x:v>43742.5413603356</x:v>
      </x:c>
      <x:c r="C661" s="6">
        <x:v>32.95539823</x:v>
      </x:c>
      <x:c r="D661" s="13" t="s">
        <x:v>68</x:v>
      </x:c>
      <x:c r="E661">
        <x:v>10</x:v>
      </x:c>
      <x:c r="F661">
        <x:v>19.211</x:v>
      </x:c>
      <x:c r="G661" s="8">
        <x:v>45237.7522058887</x:v>
      </x:c>
      <x:c r="H661" s="8">
        <x:v>0</x:v>
      </x:c>
      <x:c r="I661">
        <x:v>289709.184795605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3061036</x:v>
      </x:c>
      <x:c r="B662" s="1">
        <x:v>43742.5413948727</x:v>
      </x:c>
      <x:c r="C662" s="6">
        <x:v>33.005103955</x:v>
      </x:c>
      <x:c r="D662" s="13" t="s">
        <x:v>68</x:v>
      </x:c>
      <x:c r="E662">
        <x:v>10</x:v>
      </x:c>
      <x:c r="F662">
        <x:v>19.211</x:v>
      </x:c>
      <x:c r="G662" s="8">
        <x:v>45225.131959623</x:v>
      </x:c>
      <x:c r="H662" s="8">
        <x:v>0</x:v>
      </x:c>
      <x:c r="I662">
        <x:v>289711.584898405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3061046</x:v>
      </x:c>
      <x:c r="B663" s="1">
        <x:v>43742.5414295139</x:v>
      </x:c>
      <x:c r="C663" s="6">
        <x:v>33.0550263683333</x:v>
      </x:c>
      <x:c r="D663" s="13" t="s">
        <x:v>68</x:v>
      </x:c>
      <x:c r="E663">
        <x:v>10</x:v>
      </x:c>
      <x:c r="F663">
        <x:v>19.207</x:v>
      </x:c>
      <x:c r="G663" s="8">
        <x:v>45221.0430316495</x:v>
      </x:c>
      <x:c r="H663" s="8">
        <x:v>0</x:v>
      </x:c>
      <x:c r="I663">
        <x:v>289695.717491344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3061056</x:v>
      </x:c>
      <x:c r="B664" s="1">
        <x:v>43742.5414641551</x:v>
      </x:c>
      <x:c r="C664" s="6">
        <x:v>33.1048852483333</x:v>
      </x:c>
      <x:c r="D664" s="13" t="s">
        <x:v>68</x:v>
      </x:c>
      <x:c r="E664">
        <x:v>10</x:v>
      </x:c>
      <x:c r="F664">
        <x:v>19.211</x:v>
      </x:c>
      <x:c r="G664" s="8">
        <x:v>45224.8671790482</x:v>
      </x:c>
      <x:c r="H664" s="8">
        <x:v>0</x:v>
      </x:c>
      <x:c r="I664">
        <x:v>289686.74751559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3061066</x:v>
      </x:c>
      <x:c r="B665" s="1">
        <x:v>43742.5414989236</x:v>
      </x:c>
      <x:c r="C665" s="6">
        <x:v>33.1549977816667</x:v>
      </x:c>
      <x:c r="D665" s="13" t="s">
        <x:v>68</x:v>
      </x:c>
      <x:c r="E665">
        <x:v>10</x:v>
      </x:c>
      <x:c r="F665">
        <x:v>19.215</x:v>
      </x:c>
      <x:c r="G665" s="8">
        <x:v>45221.6962009366</x:v>
      </x:c>
      <x:c r="H665" s="8">
        <x:v>0</x:v>
      </x:c>
      <x:c r="I665">
        <x:v>289702.13165177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3061076</x:v>
      </x:c>
      <x:c r="B666" s="1">
        <x:v>43742.5415337153</x:v>
      </x:c>
      <x:c r="C666" s="6">
        <x:v>33.2050792066667</x:v>
      </x:c>
      <x:c r="D666" s="13" t="s">
        <x:v>68</x:v>
      </x:c>
      <x:c r="E666">
        <x:v>10</x:v>
      </x:c>
      <x:c r="F666">
        <x:v>19.213</x:v>
      </x:c>
      <x:c r="G666" s="8">
        <x:v>45219.1031906958</x:v>
      </x:c>
      <x:c r="H666" s="8">
        <x:v>0</x:v>
      </x:c>
      <x:c r="I666">
        <x:v>289696.165941862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3061086</x:v>
      </x:c>
      <x:c r="B667" s="1">
        <x:v>43742.541568831</x:v>
      </x:c>
      <x:c r="C667" s="6">
        <x:v>33.255641315</x:v>
      </x:c>
      <x:c r="D667" s="13" t="s">
        <x:v>68</x:v>
      </x:c>
      <x:c r="E667">
        <x:v>10</x:v>
      </x:c>
      <x:c r="F667">
        <x:v>19.208</x:v>
      </x:c>
      <x:c r="G667" s="8">
        <x:v>45223.2652248953</x:v>
      </x:c>
      <x:c r="H667" s="8">
        <x:v>0</x:v>
      </x:c>
      <x:c r="I667">
        <x:v>289688.867371207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3061096</x:v>
      </x:c>
      <x:c r="B668" s="1">
        <x:v>43742.5416032755</x:v>
      </x:c>
      <x:c r="C668" s="6">
        <x:v>33.305253195</x:v>
      </x:c>
      <x:c r="D668" s="13" t="s">
        <x:v>68</x:v>
      </x:c>
      <x:c r="E668">
        <x:v>10</x:v>
      </x:c>
      <x:c r="F668">
        <x:v>19.205</x:v>
      </x:c>
      <x:c r="G668" s="8">
        <x:v>45217.6308329418</x:v>
      </x:c>
      <x:c r="H668" s="8">
        <x:v>0</x:v>
      </x:c>
      <x:c r="I668">
        <x:v>289690.873013219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3061106</x:v>
      </x:c>
      <x:c r="B669" s="1">
        <x:v>43742.5416383102</x:v>
      </x:c>
      <x:c r="C669" s="6">
        <x:v>33.35567679</x:v>
      </x:c>
      <x:c r="D669" s="13" t="s">
        <x:v>68</x:v>
      </x:c>
      <x:c r="E669">
        <x:v>10</x:v>
      </x:c>
      <x:c r="F669">
        <x:v>19.211</x:v>
      </x:c>
      <x:c r="G669" s="8">
        <x:v>45211.9111332903</x:v>
      </x:c>
      <x:c r="H669" s="8">
        <x:v>0</x:v>
      </x:c>
      <x:c r="I669">
        <x:v>289674.552081438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3061116</x:v>
      </x:c>
      <x:c r="B670" s="1">
        <x:v>43742.5416729514</x:v>
      </x:c>
      <x:c r="C670" s="6">
        <x:v>33.4055863266667</x:v>
      </x:c>
      <x:c r="D670" s="13" t="s">
        <x:v>68</x:v>
      </x:c>
      <x:c r="E670">
        <x:v>10</x:v>
      </x:c>
      <x:c r="F670">
        <x:v>19.205</x:v>
      </x:c>
      <x:c r="G670" s="8">
        <x:v>45219.2145486889</x:v>
      </x:c>
      <x:c r="H670" s="8">
        <x:v>0</x:v>
      </x:c>
      <x:c r="I670">
        <x:v>289693.586541544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3061126</x:v>
      </x:c>
      <x:c r="B671" s="1">
        <x:v>43742.5417076389</x:v>
      </x:c>
      <x:c r="C671" s="6">
        <x:v>33.4555105516667</x:v>
      </x:c>
      <x:c r="D671" s="13" t="s">
        <x:v>68</x:v>
      </x:c>
      <x:c r="E671">
        <x:v>10</x:v>
      </x:c>
      <x:c r="F671">
        <x:v>19.206</x:v>
      </x:c>
      <x:c r="G671" s="8">
        <x:v>45215.8518626216</x:v>
      </x:c>
      <x:c r="H671" s="8">
        <x:v>0</x:v>
      </x:c>
      <x:c r="I671">
        <x:v>289685.506094644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3061136</x:v>
      </x:c>
      <x:c r="B672" s="1">
        <x:v>43742.5417422801</x:v>
      </x:c>
      <x:c r="C672" s="6">
        <x:v>33.505394545</x:v>
      </x:c>
      <x:c r="D672" s="13" t="s">
        <x:v>68</x:v>
      </x:c>
      <x:c r="E672">
        <x:v>10</x:v>
      </x:c>
      <x:c r="F672">
        <x:v>19.209</x:v>
      </x:c>
      <x:c r="G672" s="8">
        <x:v>45210.7546562265</x:v>
      </x:c>
      <x:c r="H672" s="8">
        <x:v>0</x:v>
      </x:c>
      <x:c r="I672">
        <x:v>289678.736897686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3061146</x:v>
      </x:c>
      <x:c r="B673" s="1">
        <x:v>43742.5417770486</x:v>
      </x:c>
      <x:c r="C673" s="6">
        <x:v>33.5554700233333</x:v>
      </x:c>
      <x:c r="D673" s="13" t="s">
        <x:v>68</x:v>
      </x:c>
      <x:c r="E673">
        <x:v>10</x:v>
      </x:c>
      <x:c r="F673">
        <x:v>19.21</x:v>
      </x:c>
      <x:c r="G673" s="8">
        <x:v>45206.4238114366</x:v>
      </x:c>
      <x:c r="H673" s="8">
        <x:v>0</x:v>
      </x:c>
      <x:c r="I673">
        <x:v>289673.930490209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3061156</x:v>
      </x:c>
      <x:c r="B674" s="1">
        <x:v>43742.5418115393</x:v>
      </x:c>
      <x:c r="C674" s="6">
        <x:v>33.6051595383333</x:v>
      </x:c>
      <x:c r="D674" s="13" t="s">
        <x:v>68</x:v>
      </x:c>
      <x:c r="E674">
        <x:v>10</x:v>
      </x:c>
      <x:c r="F674">
        <x:v>19.211</x:v>
      </x:c>
      <x:c r="G674" s="8">
        <x:v>45201.8710165832</x:v>
      </x:c>
      <x:c r="H674" s="8">
        <x:v>0</x:v>
      </x:c>
      <x:c r="I674">
        <x:v>289673.839479355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3061166</x:v>
      </x:c>
      <x:c r="B675" s="1">
        <x:v>43742.5418462616</x:v>
      </x:c>
      <x:c r="C675" s="6">
        <x:v>33.655165455</x:v>
      </x:c>
      <x:c r="D675" s="13" t="s">
        <x:v>68</x:v>
      </x:c>
      <x:c r="E675">
        <x:v>10</x:v>
      </x:c>
      <x:c r="F675">
        <x:v>19.207</x:v>
      </x:c>
      <x:c r="G675" s="8">
        <x:v>45203.9901329228</x:v>
      </x:c>
      <x:c r="H675" s="8">
        <x:v>0</x:v>
      </x:c>
      <x:c r="I675">
        <x:v>289678.608673053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3061176</x:v>
      </x:c>
      <x:c r="B676" s="1">
        <x:v>43742.5418810995</x:v>
      </x:c>
      <x:c r="C676" s="6">
        <x:v>33.705317035</x:v>
      </x:c>
      <x:c r="D676" s="13" t="s">
        <x:v>68</x:v>
      </x:c>
      <x:c r="E676">
        <x:v>10</x:v>
      </x:c>
      <x:c r="F676">
        <x:v>19.204</x:v>
      </x:c>
      <x:c r="G676" s="8">
        <x:v>45199.4868550535</x:v>
      </x:c>
      <x:c r="H676" s="8">
        <x:v>0</x:v>
      </x:c>
      <x:c r="I676">
        <x:v>289663.057190963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3061186</x:v>
      </x:c>
      <x:c r="B677" s="1">
        <x:v>43742.5419160532</x:v>
      </x:c>
      <x:c r="C677" s="6">
        <x:v>33.7556385633333</x:v>
      </x:c>
      <x:c r="D677" s="13" t="s">
        <x:v>68</x:v>
      </x:c>
      <x:c r="E677">
        <x:v>10</x:v>
      </x:c>
      <x:c r="F677">
        <x:v>19.204</x:v>
      </x:c>
      <x:c r="G677" s="8">
        <x:v>45196.7588426494</x:v>
      </x:c>
      <x:c r="H677" s="8">
        <x:v>0</x:v>
      </x:c>
      <x:c r="I677">
        <x:v>289670.370376643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3061196</x:v>
      </x:c>
      <x:c r="B678" s="1">
        <x:v>43742.5419506134</x:v>
      </x:c>
      <x:c r="C678" s="6">
        <x:v>33.805422715</x:v>
      </x:c>
      <x:c r="D678" s="13" t="s">
        <x:v>68</x:v>
      </x:c>
      <x:c r="E678">
        <x:v>10</x:v>
      </x:c>
      <x:c r="F678">
        <x:v>19.202</x:v>
      </x:c>
      <x:c r="G678" s="8">
        <x:v>45189.3861922398</x:v>
      </x:c>
      <x:c r="H678" s="8">
        <x:v>0</x:v>
      </x:c>
      <x:c r="I678">
        <x:v>289677.484979352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3061206</x:v>
      </x:c>
      <x:c r="B679" s="1">
        <x:v>43742.5419852199</x:v>
      </x:c>
      <x:c r="C679" s="6">
        <x:v>33.8552226066667</x:v>
      </x:c>
      <x:c r="D679" s="13" t="s">
        <x:v>68</x:v>
      </x:c>
      <x:c r="E679">
        <x:v>10</x:v>
      </x:c>
      <x:c r="F679">
        <x:v>19.203</x:v>
      </x:c>
      <x:c r="G679" s="8">
        <x:v>45193.2877015016</x:v>
      </x:c>
      <x:c r="H679" s="8">
        <x:v>0</x:v>
      </x:c>
      <x:c r="I679">
        <x:v>289666.490135198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3061216</x:v>
      </x:c>
      <x:c r="B680" s="1">
        <x:v>43742.5420200231</x:v>
      </x:c>
      <x:c r="C680" s="6">
        <x:v>33.9053366666667</x:v>
      </x:c>
      <x:c r="D680" s="13" t="s">
        <x:v>68</x:v>
      </x:c>
      <x:c r="E680">
        <x:v>10</x:v>
      </x:c>
      <x:c r="F680">
        <x:v>19.203</x:v>
      </x:c>
      <x:c r="G680" s="8">
        <x:v>45190.3973939295</x:v>
      </x:c>
      <x:c r="H680" s="8">
        <x:v>0</x:v>
      </x:c>
      <x:c r="I680">
        <x:v>289673.648849011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3061226</x:v>
      </x:c>
      <x:c r="B681" s="1">
        <x:v>43742.5420547801</x:v>
      </x:c>
      <x:c r="C681" s="6">
        <x:v>33.9554167616667</x:v>
      </x:c>
      <x:c r="D681" s="13" t="s">
        <x:v>68</x:v>
      </x:c>
      <x:c r="E681">
        <x:v>10</x:v>
      </x:c>
      <x:c r="F681">
        <x:v>19.2</x:v>
      </x:c>
      <x:c r="G681" s="8">
        <x:v>45192.5781516268</x:v>
      </x:c>
      <x:c r="H681" s="8">
        <x:v>0</x:v>
      </x:c>
      <x:c r="I681">
        <x:v>289669.643944437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3061236</x:v>
      </x:c>
      <x:c r="B682" s="1">
        <x:v>43742.5420896643</x:v>
      </x:c>
      <x:c r="C682" s="6">
        <x:v>34.0056585166667</x:v>
      </x:c>
      <x:c r="D682" s="13" t="s">
        <x:v>68</x:v>
      </x:c>
      <x:c r="E682">
        <x:v>10</x:v>
      </x:c>
      <x:c r="F682">
        <x:v>19.195</x:v>
      </x:c>
      <x:c r="G682" s="8">
        <x:v>45186.5804025481</x:v>
      </x:c>
      <x:c r="H682" s="8">
        <x:v>0</x:v>
      </x:c>
      <x:c r="I682">
        <x:v>289673.955909863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3061246</x:v>
      </x:c>
      <x:c r="B683" s="1">
        <x:v>43742.5421243866</x:v>
      </x:c>
      <x:c r="C683" s="6">
        <x:v>34.0556421633333</x:v>
      </x:c>
      <x:c r="D683" s="13" t="s">
        <x:v>68</x:v>
      </x:c>
      <x:c r="E683">
        <x:v>10</x:v>
      </x:c>
      <x:c r="F683">
        <x:v>19.203</x:v>
      </x:c>
      <x:c r="G683" s="8">
        <x:v>45187.2086512461</x:v>
      </x:c>
      <x:c r="H683" s="8">
        <x:v>0</x:v>
      </x:c>
      <x:c r="I683">
        <x:v>289665.441641618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3061256</x:v>
      </x:c>
      <x:c r="B684" s="1">
        <x:v>43742.5421590625</x:v>
      </x:c>
      <x:c r="C684" s="6">
        <x:v>34.1055542333333</x:v>
      </x:c>
      <x:c r="D684" s="13" t="s">
        <x:v>68</x:v>
      </x:c>
      <x:c r="E684">
        <x:v>10</x:v>
      </x:c>
      <x:c r="F684">
        <x:v>19.202</x:v>
      </x:c>
      <x:c r="G684" s="8">
        <x:v>45176.7143907331</x:v>
      </x:c>
      <x:c r="H684" s="8">
        <x:v>0</x:v>
      </x:c>
      <x:c r="I684">
        <x:v>289672.435501819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3061266</x:v>
      </x:c>
      <x:c r="B685" s="1">
        <x:v>43742.5421935995</x:v>
      </x:c>
      <x:c r="C685" s="6">
        <x:v>34.15528372</x:v>
      </x:c>
      <x:c r="D685" s="13" t="s">
        <x:v>68</x:v>
      </x:c>
      <x:c r="E685">
        <x:v>10</x:v>
      </x:c>
      <x:c r="F685">
        <x:v>19.197</x:v>
      </x:c>
      <x:c r="G685" s="8">
        <x:v>45175.3682038846</x:v>
      </x:c>
      <x:c r="H685" s="8">
        <x:v>0</x:v>
      </x:c>
      <x:c r="I685">
        <x:v>289665.365077041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3061276</x:v>
      </x:c>
      <x:c r="B686" s="1">
        <x:v>43742.5422281597</x:v>
      </x:c>
      <x:c r="C686" s="6">
        <x:v>34.2050977633333</x:v>
      </x:c>
      <x:c r="D686" s="13" t="s">
        <x:v>68</x:v>
      </x:c>
      <x:c r="E686">
        <x:v>10</x:v>
      </x:c>
      <x:c r="F686">
        <x:v>19.202</x:v>
      </x:c>
      <x:c r="G686" s="8">
        <x:v>45178.9167146425</x:v>
      </x:c>
      <x:c r="H686" s="8">
        <x:v>0</x:v>
      </x:c>
      <x:c r="I686">
        <x:v>289664.527965425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3061286</x:v>
      </x:c>
      <x:c r="B687" s="1">
        <x:v>43742.542262963</x:v>
      </x:c>
      <x:c r="C687" s="6">
        <x:v>34.2551989833333</x:v>
      </x:c>
      <x:c r="D687" s="13" t="s">
        <x:v>68</x:v>
      </x:c>
      <x:c r="E687">
        <x:v>10</x:v>
      </x:c>
      <x:c r="F687">
        <x:v>19.193</x:v>
      </x:c>
      <x:c r="G687" s="8">
        <x:v>45179.9682556981</x:v>
      </x:c>
      <x:c r="H687" s="8">
        <x:v>0</x:v>
      </x:c>
      <x:c r="I687">
        <x:v>289651.973093083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3061296</x:v>
      </x:c>
      <x:c r="B688" s="1">
        <x:v>43742.5422976852</x:v>
      </x:c>
      <x:c r="C688" s="6">
        <x:v>34.3051762783333</x:v>
      </x:c>
      <x:c r="D688" s="13" t="s">
        <x:v>68</x:v>
      </x:c>
      <x:c r="E688">
        <x:v>10</x:v>
      </x:c>
      <x:c r="F688">
        <x:v>19.191</x:v>
      </x:c>
      <x:c r="G688" s="8">
        <x:v>45169.2990653312</x:v>
      </x:c>
      <x:c r="H688" s="8">
        <x:v>0</x:v>
      </x:c>
      <x:c r="I688">
        <x:v>289661.854615775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3061306</x:v>
      </x:c>
      <x:c r="B689" s="1">
        <x:v>43742.5423322569</x:v>
      </x:c>
      <x:c r="C689" s="6">
        <x:v>34.354944385</x:v>
      </x:c>
      <x:c r="D689" s="13" t="s">
        <x:v>68</x:v>
      </x:c>
      <x:c r="E689">
        <x:v>10</x:v>
      </x:c>
      <x:c r="F689">
        <x:v>19.19</x:v>
      </x:c>
      <x:c r="G689" s="8">
        <x:v>45163.4649501695</x:v>
      </x:c>
      <x:c r="H689" s="8">
        <x:v>0</x:v>
      </x:c>
      <x:c r="I689">
        <x:v>289665.00749806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3061316</x:v>
      </x:c>
      <x:c r="B690" s="1">
        <x:v>43742.5423674421</x:v>
      </x:c>
      <x:c r="C690" s="6">
        <x:v>34.4056235333333</x:v>
      </x:c>
      <x:c r="D690" s="13" t="s">
        <x:v>68</x:v>
      </x:c>
      <x:c r="E690">
        <x:v>10</x:v>
      </x:c>
      <x:c r="F690">
        <x:v>19.192</x:v>
      </x:c>
      <x:c r="G690" s="8">
        <x:v>45158.2893210463</x:v>
      </x:c>
      <x:c r="H690" s="8">
        <x:v>0</x:v>
      </x:c>
      <x:c r="I690">
        <x:v>289668.787918701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3061326</x:v>
      </x:c>
      <x:c r="B691" s="1">
        <x:v>43742.5424019676</x:v>
      </x:c>
      <x:c r="C691" s="6">
        <x:v>34.4553383233333</x:v>
      </x:c>
      <x:c r="D691" s="13" t="s">
        <x:v>68</x:v>
      </x:c>
      <x:c r="E691">
        <x:v>10</x:v>
      </x:c>
      <x:c r="F691">
        <x:v>19.192</x:v>
      </x:c>
      <x:c r="G691" s="8">
        <x:v>45160.7937369813</x:v>
      </x:c>
      <x:c r="H691" s="8">
        <x:v>0</x:v>
      </x:c>
      <x:c r="I691">
        <x:v>289666.381408035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3061336</x:v>
      </x:c>
      <x:c r="B692" s="1">
        <x:v>43742.5424364931</x:v>
      </x:c>
      <x:c r="C692" s="6">
        <x:v>34.5050879783333</x:v>
      </x:c>
      <x:c r="D692" s="13" t="s">
        <x:v>68</x:v>
      </x:c>
      <x:c r="E692">
        <x:v>10</x:v>
      </x:c>
      <x:c r="F692">
        <x:v>19.189</x:v>
      </x:c>
      <x:c r="G692" s="8">
        <x:v>45150.6628951868</x:v>
      </x:c>
      <x:c r="H692" s="8">
        <x:v>0</x:v>
      </x:c>
      <x:c r="I692">
        <x:v>289661.009141829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3061346</x:v>
      </x:c>
      <x:c r="B693" s="1">
        <x:v>43742.5424710995</x:v>
      </x:c>
      <x:c r="C693" s="6">
        <x:v>34.5549039866667</x:v>
      </x:c>
      <x:c r="D693" s="13" t="s">
        <x:v>68</x:v>
      </x:c>
      <x:c r="E693">
        <x:v>10</x:v>
      </x:c>
      <x:c r="F693">
        <x:v>19.184</x:v>
      </x:c>
      <x:c r="G693" s="8">
        <x:v>45143.264862841</x:v>
      </x:c>
      <x:c r="H693" s="8">
        <x:v>0</x:v>
      </x:c>
      <x:c r="I693">
        <x:v>289668.494067999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3061356</x:v>
      </x:c>
      <x:c r="B694" s="1">
        <x:v>43742.5425062847</x:v>
      </x:c>
      <x:c r="C694" s="6">
        <x:v>34.6055724916667</x:v>
      </x:c>
      <x:c r="D694" s="13" t="s">
        <x:v>68</x:v>
      </x:c>
      <x:c r="E694">
        <x:v>10</x:v>
      </x:c>
      <x:c r="F694">
        <x:v>19.176</x:v>
      </x:c>
      <x:c r="G694" s="8">
        <x:v>45127.9432746354</x:v>
      </x:c>
      <x:c r="H694" s="8">
        <x:v>0</x:v>
      </x:c>
      <x:c r="I694">
        <x:v>289664.040558674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3061366</x:v>
      </x:c>
      <x:c r="B695" s="1">
        <x:v>43742.5425409375</x:v>
      </x:c>
      <x:c r="C695" s="6">
        <x:v>34.6554798933333</x:v>
      </x:c>
      <x:c r="D695" s="13" t="s">
        <x:v>68</x:v>
      </x:c>
      <x:c r="E695">
        <x:v>10</x:v>
      </x:c>
      <x:c r="F695">
        <x:v>19.177</x:v>
      </x:c>
      <x:c r="G695" s="8">
        <x:v>45124.4342642305</x:v>
      </x:c>
      <x:c r="H695" s="8">
        <x:v>0</x:v>
      </x:c>
      <x:c r="I695">
        <x:v>289670.687034421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3061376</x:v>
      </x:c>
      <x:c r="B696" s="1">
        <x:v>43742.5425754977</x:v>
      </x:c>
      <x:c r="C696" s="6">
        <x:v>34.7052610116667</x:v>
      </x:c>
      <x:c r="D696" s="13" t="s">
        <x:v>68</x:v>
      </x:c>
      <x:c r="E696">
        <x:v>10</x:v>
      </x:c>
      <x:c r="F696">
        <x:v>19.174</x:v>
      </x:c>
      <x:c r="G696" s="8">
        <x:v>45105.7155680458</x:v>
      </x:c>
      <x:c r="H696" s="8">
        <x:v>0</x:v>
      </x:c>
      <x:c r="I696">
        <x:v>289663.301693159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3061386</x:v>
      </x:c>
      <x:c r="B697" s="1">
        <x:v>43742.5426102662</x:v>
      </x:c>
      <x:c r="C697" s="6">
        <x:v>34.7553104916667</x:v>
      </x:c>
      <x:c r="D697" s="13" t="s">
        <x:v>68</x:v>
      </x:c>
      <x:c r="E697">
        <x:v>10</x:v>
      </x:c>
      <x:c r="F697">
        <x:v>19.178</x:v>
      </x:c>
      <x:c r="G697" s="8">
        <x:v>45104.8993886165</x:v>
      </x:c>
      <x:c r="H697" s="8">
        <x:v>0</x:v>
      </x:c>
      <x:c r="I697">
        <x:v>289648.653838801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3061396</x:v>
      </x:c>
      <x:c r="B698" s="1">
        <x:v>43742.5426449074</x:v>
      </x:c>
      <x:c r="C698" s="6">
        <x:v>34.805184855</x:v>
      </x:c>
      <x:c r="D698" s="13" t="s">
        <x:v>68</x:v>
      </x:c>
      <x:c r="E698">
        <x:v>10</x:v>
      </x:c>
      <x:c r="F698">
        <x:v>19.174</x:v>
      </x:c>
      <x:c r="G698" s="8">
        <x:v>45089.9404070529</x:v>
      </x:c>
      <x:c r="H698" s="8">
        <x:v>0</x:v>
      </x:c>
      <x:c r="I698">
        <x:v>289657.091387548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3061406</x:v>
      </x:c>
      <x:c r="B699" s="1">
        <x:v>43742.5426797106</x:v>
      </x:c>
      <x:c r="C699" s="6">
        <x:v>34.8553110233333</x:v>
      </x:c>
      <x:c r="D699" s="13" t="s">
        <x:v>68</x:v>
      </x:c>
      <x:c r="E699">
        <x:v>10</x:v>
      </x:c>
      <x:c r="F699">
        <x:v>19.163</x:v>
      </x:c>
      <x:c r="G699" s="8">
        <x:v>45093.4067994303</x:v>
      </x:c>
      <x:c r="H699" s="8">
        <x:v>0</x:v>
      </x:c>
      <x:c r="I699">
        <x:v>289647.254341379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3061416</x:v>
      </x:c>
      <x:c r="B700" s="1">
        <x:v>43742.5427143171</x:v>
      </x:c>
      <x:c r="C700" s="6">
        <x:v>34.90513287</x:v>
      </x:c>
      <x:c r="D700" s="13" t="s">
        <x:v>68</x:v>
      </x:c>
      <x:c r="E700">
        <x:v>10</x:v>
      </x:c>
      <x:c r="F700">
        <x:v>19.167</x:v>
      </x:c>
      <x:c r="G700" s="8">
        <x:v>45083.7525675839</x:v>
      </x:c>
      <x:c r="H700" s="8">
        <x:v>0</x:v>
      </x:c>
      <x:c r="I700">
        <x:v>289644.563263979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3061426</x:v>
      </x:c>
      <x:c r="B701" s="1">
        <x:v>43742.5427489236</x:v>
      </x:c>
      <x:c r="C701" s="6">
        <x:v>34.95498923</x:v>
      </x:c>
      <x:c r="D701" s="13" t="s">
        <x:v>68</x:v>
      </x:c>
      <x:c r="E701">
        <x:v>10</x:v>
      </x:c>
      <x:c r="F701">
        <x:v>19.166</x:v>
      </x:c>
      <x:c r="G701" s="8">
        <x:v>45077.3615185232</x:v>
      </x:c>
      <x:c r="H701" s="8">
        <x:v>0</x:v>
      </x:c>
      <x:c r="I701">
        <x:v>289647.523040271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3061436</x:v>
      </x:c>
      <x:c r="B702" s="1">
        <x:v>43742.5427842245</x:v>
      </x:c>
      <x:c r="C702" s="6">
        <x:v>35.0057736866667</x:v>
      </x:c>
      <x:c r="D702" s="13" t="s">
        <x:v>68</x:v>
      </x:c>
      <x:c r="E702">
        <x:v>10</x:v>
      </x:c>
      <x:c r="F702">
        <x:v>19.165</x:v>
      </x:c>
      <x:c r="G702" s="8">
        <x:v>45078.1482228628</x:v>
      </x:c>
      <x:c r="H702" s="8">
        <x:v>0</x:v>
      </x:c>
      <x:c r="I702">
        <x:v>289646.374877116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3061446</x:v>
      </x:c>
      <x:c r="B703" s="1">
        <x:v>43742.542818831</x:v>
      </x:c>
      <x:c r="C703" s="6">
        <x:v>35.0556264766667</x:v>
      </x:c>
      <x:c r="D703" s="13" t="s">
        <x:v>68</x:v>
      </x:c>
      <x:c r="E703">
        <x:v>10</x:v>
      </x:c>
      <x:c r="F703">
        <x:v>19.165</x:v>
      </x:c>
      <x:c r="G703" s="8">
        <x:v>45065.388065803</x:v>
      </x:c>
      <x:c r="H703" s="8">
        <x:v>0</x:v>
      </x:c>
      <x:c r="I703">
        <x:v>289652.489909022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3061456</x:v>
      </x:c>
      <x:c r="B704" s="1">
        <x:v>43742.5428534375</x:v>
      </x:c>
      <x:c r="C704" s="6">
        <x:v>35.1054435983333</x:v>
      </x:c>
      <x:c r="D704" s="13" t="s">
        <x:v>68</x:v>
      </x:c>
      <x:c r="E704">
        <x:v>10</x:v>
      </x:c>
      <x:c r="F704">
        <x:v>19.157</x:v>
      </x:c>
      <x:c r="G704" s="8">
        <x:v>45061.6356584213</x:v>
      </x:c>
      <x:c r="H704" s="8">
        <x:v>0</x:v>
      </x:c>
      <x:c r="I704">
        <x:v>289639.772794906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3061466</x:v>
      </x:c>
      <x:c r="B705" s="1">
        <x:v>43742.542888044</x:v>
      </x:c>
      <x:c r="C705" s="6">
        <x:v>35.155314465</x:v>
      </x:c>
      <x:c r="D705" s="13" t="s">
        <x:v>68</x:v>
      </x:c>
      <x:c r="E705">
        <x:v>10</x:v>
      </x:c>
      <x:c r="F705">
        <x:v>19.154</x:v>
      </x:c>
      <x:c r="G705" s="8">
        <x:v>45056.8664904542</x:v>
      </x:c>
      <x:c r="H705" s="8">
        <x:v>0</x:v>
      </x:c>
      <x:c r="I705">
        <x:v>289636.659220797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3061476</x:v>
      </x:c>
      <x:c r="B706" s="1">
        <x:v>43742.5429225694</x:v>
      </x:c>
      <x:c r="C706" s="6">
        <x:v>35.20504428</x:v>
      </x:c>
      <x:c r="D706" s="13" t="s">
        <x:v>68</x:v>
      </x:c>
      <x:c r="E706">
        <x:v>10</x:v>
      </x:c>
      <x:c r="F706">
        <x:v>19.155</x:v>
      </x:c>
      <x:c r="G706" s="8">
        <x:v>45047.6533534012</x:v>
      </x:c>
      <x:c r="H706" s="8">
        <x:v>0</x:v>
      </x:c>
      <x:c r="I706">
        <x:v>289640.881506892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3061486</x:v>
      </x:c>
      <x:c r="B707" s="1">
        <x:v>43742.5429572106</x:v>
      </x:c>
      <x:c r="C707" s="6">
        <x:v>35.2548980633333</x:v>
      </x:c>
      <x:c r="D707" s="13" t="s">
        <x:v>68</x:v>
      </x:c>
      <x:c r="E707">
        <x:v>10</x:v>
      </x:c>
      <x:c r="F707">
        <x:v>19.141</x:v>
      </x:c>
      <x:c r="G707" s="8">
        <x:v>45042.5913778401</x:v>
      </x:c>
      <x:c r="H707" s="8">
        <x:v>0</x:v>
      </x:c>
      <x:c r="I707">
        <x:v>289644.320056625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3061496</x:v>
      </x:c>
      <x:c r="B708" s="1">
        <x:v>43742.5429922801</x:v>
      </x:c>
      <x:c r="C708" s="6">
        <x:v>35.305395255</x:v>
      </x:c>
      <x:c r="D708" s="13" t="s">
        <x:v>68</x:v>
      </x:c>
      <x:c r="E708">
        <x:v>10</x:v>
      </x:c>
      <x:c r="F708">
        <x:v>19.151</x:v>
      </x:c>
      <x:c r="G708" s="8">
        <x:v>45033.923329444</x:v>
      </x:c>
      <x:c r="H708" s="8">
        <x:v>0</x:v>
      </x:c>
      <x:c r="I708">
        <x:v>289640.328079664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3061506</x:v>
      </x:c>
      <x:c r="B709" s="1">
        <x:v>43742.5430268171</x:v>
      </x:c>
      <x:c r="C709" s="6">
        <x:v>35.355152915</x:v>
      </x:c>
      <x:c r="D709" s="13" t="s">
        <x:v>68</x:v>
      </x:c>
      <x:c r="E709">
        <x:v>10</x:v>
      </x:c>
      <x:c r="F709">
        <x:v>19.153</x:v>
      </x:c>
      <x:c r="G709" s="8">
        <x:v>45030.5004511737</x:v>
      </x:c>
      <x:c r="H709" s="8">
        <x:v>0</x:v>
      </x:c>
      <x:c r="I709">
        <x:v>289645.704873021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3061516</x:v>
      </x:c>
      <x:c r="B710" s="1">
        <x:v>43742.5430614236</x:v>
      </x:c>
      <x:c r="C710" s="6">
        <x:v>35.4049676066667</x:v>
      </x:c>
      <x:c r="D710" s="13" t="s">
        <x:v>68</x:v>
      </x:c>
      <x:c r="E710">
        <x:v>10</x:v>
      </x:c>
      <x:c r="F710">
        <x:v>19.144</x:v>
      </x:c>
      <x:c r="G710" s="8">
        <x:v>45024.3853622612</x:v>
      </x:c>
      <x:c r="H710" s="8">
        <x:v>0</x:v>
      </x:c>
      <x:c r="I710">
        <x:v>289648.073381296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3061526</x:v>
      </x:c>
      <x:c r="B711" s="1">
        <x:v>43742.5430966088</x:v>
      </x:c>
      <x:c r="C711" s="6">
        <x:v>35.4556230166667</x:v>
      </x:c>
      <x:c r="D711" s="13" t="s">
        <x:v>68</x:v>
      </x:c>
      <x:c r="E711">
        <x:v>10</x:v>
      </x:c>
      <x:c r="F711">
        <x:v>19.15</x:v>
      </x:c>
      <x:c r="G711" s="8">
        <x:v>45026.223439139</x:v>
      </x:c>
      <x:c r="H711" s="8">
        <x:v>0</x:v>
      </x:c>
      <x:c r="I711">
        <x:v>289634.519516559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3061536</x:v>
      </x:c>
      <x:c r="B712" s="1">
        <x:v>43742.5431311343</x:v>
      </x:c>
      <x:c r="C712" s="6">
        <x:v>35.5053752383333</x:v>
      </x:c>
      <x:c r="D712" s="13" t="s">
        <x:v>68</x:v>
      </x:c>
      <x:c r="E712">
        <x:v>10</x:v>
      </x:c>
      <x:c r="F712">
        <x:v>19.144</x:v>
      </x:c>
      <x:c r="G712" s="8">
        <x:v>45024.8533276774</x:v>
      </x:c>
      <x:c r="H712" s="8">
        <x:v>0</x:v>
      </x:c>
      <x:c r="I712">
        <x:v>289613.204820923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3061546</x:v>
      </x:c>
      <x:c r="B713" s="1">
        <x:v>43742.5431657755</x:v>
      </x:c>
      <x:c r="C713" s="6">
        <x:v>35.5552372233333</x:v>
      </x:c>
      <x:c r="D713" s="13" t="s">
        <x:v>68</x:v>
      </x:c>
      <x:c r="E713">
        <x:v>10</x:v>
      </x:c>
      <x:c r="F713">
        <x:v>19.144</x:v>
      </x:c>
      <x:c r="G713" s="8">
        <x:v>45024.9742685404</x:v>
      </x:c>
      <x:c r="H713" s="8">
        <x:v>0</x:v>
      </x:c>
      <x:c r="I713">
        <x:v>289631.442285109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3061556</x:v>
      </x:c>
      <x:c r="B714" s="1">
        <x:v>43742.5432003125</x:v>
      </x:c>
      <x:c r="C714" s="6">
        <x:v>35.6049699516667</x:v>
      </x:c>
      <x:c r="D714" s="13" t="s">
        <x:v>68</x:v>
      </x:c>
      <x:c r="E714">
        <x:v>10</x:v>
      </x:c>
      <x:c r="F714">
        <x:v>19.141</x:v>
      </x:c>
      <x:c r="G714" s="8">
        <x:v>45016.0144983635</x:v>
      </x:c>
      <x:c r="H714" s="8">
        <x:v>0</x:v>
      </x:c>
      <x:c r="I714">
        <x:v>289620.610527878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3061566</x:v>
      </x:c>
      <x:c r="B715" s="1">
        <x:v>43742.5432354514</x:v>
      </x:c>
      <x:c r="C715" s="6">
        <x:v>35.6555679783333</x:v>
      </x:c>
      <x:c r="D715" s="13" t="s">
        <x:v>68</x:v>
      </x:c>
      <x:c r="E715">
        <x:v>10</x:v>
      </x:c>
      <x:c r="F715">
        <x:v>19.14</x:v>
      </x:c>
      <x:c r="G715" s="8">
        <x:v>45011.154825703</x:v>
      </x:c>
      <x:c r="H715" s="8">
        <x:v>0</x:v>
      </x:c>
      <x:c r="I715">
        <x:v>289624.395298485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3061576</x:v>
      </x:c>
      <x:c r="B716" s="1">
        <x:v>43742.5432699421</x:v>
      </x:c>
      <x:c r="C716" s="6">
        <x:v>35.7052235033333</x:v>
      </x:c>
      <x:c r="D716" s="13" t="s">
        <x:v>68</x:v>
      </x:c>
      <x:c r="E716">
        <x:v>10</x:v>
      </x:c>
      <x:c r="F716">
        <x:v>19.137</x:v>
      </x:c>
      <x:c r="G716" s="8">
        <x:v>45010.9947424048</x:v>
      </x:c>
      <x:c r="H716" s="8">
        <x:v>0</x:v>
      </x:c>
      <x:c r="I716">
        <x:v>289629.557047843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3061586</x:v>
      </x:c>
      <x:c r="B717" s="1">
        <x:v>43742.5433044792</x:v>
      </x:c>
      <x:c r="C717" s="6">
        <x:v>35.7549441683333</x:v>
      </x:c>
      <x:c r="D717" s="13" t="s">
        <x:v>68</x:v>
      </x:c>
      <x:c r="E717">
        <x:v>10</x:v>
      </x:c>
      <x:c r="F717">
        <x:v>19.14</x:v>
      </x:c>
      <x:c r="G717" s="8">
        <x:v>45014.9017545071</x:v>
      </x:c>
      <x:c r="H717" s="8">
        <x:v>0</x:v>
      </x:c>
      <x:c r="I717">
        <x:v>289636.539976637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3061596</x:v>
      </x:c>
      <x:c r="B718" s="1">
        <x:v>43742.5433396181</x:v>
      </x:c>
      <x:c r="C718" s="6">
        <x:v>35.8055960066667</x:v>
      </x:c>
      <x:c r="D718" s="13" t="s">
        <x:v>68</x:v>
      </x:c>
      <x:c r="E718">
        <x:v>10</x:v>
      </x:c>
      <x:c r="F718">
        <x:v>19.138</x:v>
      </x:c>
      <x:c r="G718" s="8">
        <x:v>45008.8667536274</x:v>
      </x:c>
      <x:c r="H718" s="8">
        <x:v>0</x:v>
      </x:c>
      <x:c r="I718">
        <x:v>289641.798897707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3061606</x:v>
      </x:c>
      <x:c r="B719" s="1">
        <x:v>43742.5433741898</x:v>
      </x:c>
      <x:c r="C719" s="6">
        <x:v>35.855372605</x:v>
      </x:c>
      <x:c r="D719" s="13" t="s">
        <x:v>68</x:v>
      </x:c>
      <x:c r="E719">
        <x:v>10</x:v>
      </x:c>
      <x:c r="F719">
        <x:v>19.148</x:v>
      </x:c>
      <x:c r="G719" s="8">
        <x:v>45004.1378007692</x:v>
      </x:c>
      <x:c r="H719" s="8">
        <x:v>0</x:v>
      </x:c>
      <x:c r="I719">
        <x:v>289650.471670545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3061616</x:v>
      </x:c>
      <x:c r="B720" s="1">
        <x:v>43742.5434087616</x:v>
      </x:c>
      <x:c r="C720" s="6">
        <x:v>35.9051285516667</x:v>
      </x:c>
      <x:c r="D720" s="13" t="s">
        <x:v>68</x:v>
      </x:c>
      <x:c r="E720">
        <x:v>10</x:v>
      </x:c>
      <x:c r="F720">
        <x:v>19.137</x:v>
      </x:c>
      <x:c r="G720" s="8">
        <x:v>45002.8861735208</x:v>
      </x:c>
      <x:c r="H720" s="8">
        <x:v>0</x:v>
      </x:c>
      <x:c r="I720">
        <x:v>289626.084178311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3061626</x:v>
      </x:c>
      <x:c r="B721" s="1">
        <x:v>43742.5434433681</x:v>
      </x:c>
      <x:c r="C721" s="6">
        <x:v>35.9549483</x:v>
      </x:c>
      <x:c r="D721" s="13" t="s">
        <x:v>68</x:v>
      </x:c>
      <x:c r="E721">
        <x:v>10</x:v>
      </x:c>
      <x:c r="F721">
        <x:v>19.135</x:v>
      </x:c>
      <x:c r="G721" s="8">
        <x:v>44992.5085960479</x:v>
      </x:c>
      <x:c r="H721" s="8">
        <x:v>0</x:v>
      </x:c>
      <x:c r="I721">
        <x:v>289625.513509271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3061636</x:v>
      </x:c>
      <x:c r="B722" s="1">
        <x:v>43742.5434784722</x:v>
      </x:c>
      <x:c r="C722" s="6">
        <x:v>36.0055354716667</x:v>
      </x:c>
      <x:c r="D722" s="13" t="s">
        <x:v>68</x:v>
      </x:c>
      <x:c r="E722">
        <x:v>10</x:v>
      </x:c>
      <x:c r="F722">
        <x:v>19.133</x:v>
      </x:c>
      <x:c r="G722" s="8">
        <x:v>44988.0356386119</x:v>
      </x:c>
      <x:c r="H722" s="8">
        <x:v>0</x:v>
      </x:c>
      <x:c r="I722">
        <x:v>289625.856344446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3061646</x:v>
      </x:c>
      <x:c r="B723" s="1">
        <x:v>43742.5435130787</x:v>
      </x:c>
      <x:c r="C723" s="6">
        <x:v>36.055354</x:v>
      </x:c>
      <x:c r="D723" s="13" t="s">
        <x:v>68</x:v>
      </x:c>
      <x:c r="E723">
        <x:v>10</x:v>
      </x:c>
      <x:c r="F723">
        <x:v>19.131</x:v>
      </x:c>
      <x:c r="G723" s="8">
        <x:v>44982.1929237594</x:v>
      </x:c>
      <x:c r="H723" s="8">
        <x:v>0</x:v>
      </x:c>
      <x:c r="I723">
        <x:v>289618.547938471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3061656</x:v>
      </x:c>
      <x:c r="B724" s="1">
        <x:v>43742.5435477199</x:v>
      </x:c>
      <x:c r="C724" s="6">
        <x:v>36.105240495</x:v>
      </x:c>
      <x:c r="D724" s="13" t="s">
        <x:v>68</x:v>
      </x:c>
      <x:c r="E724">
        <x:v>10</x:v>
      </x:c>
      <x:c r="F724">
        <x:v>19.123</x:v>
      </x:c>
      <x:c r="G724" s="8">
        <x:v>44985.1856596569</x:v>
      </x:c>
      <x:c r="H724" s="8">
        <x:v>0</x:v>
      </x:c>
      <x:c r="I724">
        <x:v>289613.84569327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3061666</x:v>
      </x:c>
      <x:c r="B725" s="1">
        <x:v>43742.5435822917</x:v>
      </x:c>
      <x:c r="C725" s="6">
        <x:v>36.1550356733333</x:v>
      </x:c>
      <x:c r="D725" s="13" t="s">
        <x:v>68</x:v>
      </x:c>
      <x:c r="E725">
        <x:v>10</x:v>
      </x:c>
      <x:c r="F725">
        <x:v>19.134</x:v>
      </x:c>
      <x:c r="G725" s="8">
        <x:v>44984.8366786187</x:v>
      </x:c>
      <x:c r="H725" s="8">
        <x:v>0</x:v>
      </x:c>
      <x:c r="I725">
        <x:v>289613.229348803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3061676</x:v>
      </x:c>
      <x:c r="B726" s="1">
        <x:v>43742.5436174421</x:v>
      </x:c>
      <x:c r="C726" s="6">
        <x:v>36.2056476883333</x:v>
      </x:c>
      <x:c r="D726" s="13" t="s">
        <x:v>68</x:v>
      </x:c>
      <x:c r="E726">
        <x:v>10</x:v>
      </x:c>
      <x:c r="F726">
        <x:v>19.123</x:v>
      </x:c>
      <x:c r="G726" s="8">
        <x:v>44982.2015236108</x:v>
      </x:c>
      <x:c r="H726" s="8">
        <x:v>0</x:v>
      </x:c>
      <x:c r="I726">
        <x:v>289619.025306425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3061686</x:v>
      </x:c>
      <x:c r="B727" s="1">
        <x:v>43742.5436519676</x:v>
      </x:c>
      <x:c r="C727" s="6">
        <x:v>36.2553645066667</x:v>
      </x:c>
      <x:c r="D727" s="13" t="s">
        <x:v>68</x:v>
      </x:c>
      <x:c r="E727">
        <x:v>10</x:v>
      </x:c>
      <x:c r="F727">
        <x:v>19.13</x:v>
      </x:c>
      <x:c r="G727" s="8">
        <x:v>44977.6915990043</x:v>
      </x:c>
      <x:c r="H727" s="8">
        <x:v>0</x:v>
      </x:c>
      <x:c r="I727">
        <x:v>289618.538166352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3061696</x:v>
      </x:c>
      <x:c r="B728" s="1">
        <x:v>43742.5436864931</x:v>
      </x:c>
      <x:c r="C728" s="6">
        <x:v>36.3050759316667</x:v>
      </x:c>
      <x:c r="D728" s="13" t="s">
        <x:v>68</x:v>
      </x:c>
      <x:c r="E728">
        <x:v>10</x:v>
      </x:c>
      <x:c r="F728">
        <x:v>19.13</x:v>
      </x:c>
      <x:c r="G728" s="8">
        <x:v>44976.8285401532</x:v>
      </x:c>
      <x:c r="H728" s="8">
        <x:v>0</x:v>
      </x:c>
      <x:c r="I728">
        <x:v>289607.460354616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3061706</x:v>
      </x:c>
      <x:c r="B729" s="1">
        <x:v>43742.5437210648</x:v>
      </x:c>
      <x:c r="C729" s="6">
        <x:v>36.3548804966667</x:v>
      </x:c>
      <x:c r="D729" s="13" t="s">
        <x:v>68</x:v>
      </x:c>
      <x:c r="E729">
        <x:v>10</x:v>
      </x:c>
      <x:c r="F729">
        <x:v>19.126</x:v>
      </x:c>
      <x:c r="G729" s="8">
        <x:v>44975.8583798636</x:v>
      </x:c>
      <x:c r="H729" s="8">
        <x:v>0</x:v>
      </x:c>
      <x:c r="I729">
        <x:v>289605.038119403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3061716</x:v>
      </x:c>
      <x:c r="B730" s="1">
        <x:v>43742.5437562153</x:v>
      </x:c>
      <x:c r="C730" s="6">
        <x:v>36.405439875</x:v>
      </x:c>
      <x:c r="D730" s="13" t="s">
        <x:v>68</x:v>
      </x:c>
      <x:c r="E730">
        <x:v>10</x:v>
      </x:c>
      <x:c r="F730">
        <x:v>19.128</x:v>
      </x:c>
      <x:c r="G730" s="8">
        <x:v>44971.9189640919</x:v>
      </x:c>
      <x:c r="H730" s="8">
        <x:v>0</x:v>
      </x:c>
      <x:c r="I730">
        <x:v>289602.435785501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3061726</x:v>
      </x:c>
      <x:c r="B731" s="1">
        <x:v>43742.5437907407</x:v>
      </x:c>
      <x:c r="C731" s="6">
        <x:v>36.4551745566667</x:v>
      </x:c>
      <x:c r="D731" s="13" t="s">
        <x:v>68</x:v>
      </x:c>
      <x:c r="E731">
        <x:v>10</x:v>
      </x:c>
      <x:c r="F731">
        <x:v>19.126</x:v>
      </x:c>
      <x:c r="G731" s="8">
        <x:v>44968.4995331936</x:v>
      </x:c>
      <x:c r="H731" s="8">
        <x:v>0</x:v>
      </x:c>
      <x:c r="I731">
        <x:v>289609.201228458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3061736</x:v>
      </x:c>
      <x:c r="B732" s="1">
        <x:v>43742.5438252662</x:v>
      </x:c>
      <x:c r="C732" s="6">
        <x:v>36.5049201266667</x:v>
      </x:c>
      <x:c r="D732" s="13" t="s">
        <x:v>68</x:v>
      </x:c>
      <x:c r="E732">
        <x:v>10</x:v>
      </x:c>
      <x:c r="F732">
        <x:v>19.132</x:v>
      </x:c>
      <x:c r="G732" s="8">
        <x:v>44972.0443311062</x:v>
      </x:c>
      <x:c r="H732" s="8">
        <x:v>0</x:v>
      </x:c>
      <x:c r="I732">
        <x:v>289602.248679517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3061746</x:v>
      </x:c>
      <x:c r="B733" s="1">
        <x:v>43742.5438604977</x:v>
      </x:c>
      <x:c r="C733" s="6">
        <x:v>36.55561246</x:v>
      </x:c>
      <x:c r="D733" s="13" t="s">
        <x:v>68</x:v>
      </x:c>
      <x:c r="E733">
        <x:v>10</x:v>
      </x:c>
      <x:c r="F733">
        <x:v>19.134</x:v>
      </x:c>
      <x:c r="G733" s="8">
        <x:v>44962.2452530158</x:v>
      </x:c>
      <x:c r="H733" s="8">
        <x:v>0</x:v>
      </x:c>
      <x:c r="I733">
        <x:v>289593.63679418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3061756</x:v>
      </x:c>
      <x:c r="B734" s="1">
        <x:v>43742.5438949884</x:v>
      </x:c>
      <x:c r="C734" s="6">
        <x:v>36.6052704316667</x:v>
      </x:c>
      <x:c r="D734" s="13" t="s">
        <x:v>68</x:v>
      </x:c>
      <x:c r="E734">
        <x:v>10</x:v>
      </x:c>
      <x:c r="F734">
        <x:v>19.129</x:v>
      </x:c>
      <x:c r="G734" s="8">
        <x:v>44959.9895930198</x:v>
      </x:c>
      <x:c r="H734" s="8">
        <x:v>0</x:v>
      </x:c>
      <x:c r="I734">
        <x:v>289605.529824453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3061766</x:v>
      </x:c>
      <x:c r="B735" s="1">
        <x:v>43742.5439295139</x:v>
      </x:c>
      <x:c r="C735" s="6">
        <x:v>36.6550469133333</x:v>
      </x:c>
      <x:c r="D735" s="13" t="s">
        <x:v>68</x:v>
      </x:c>
      <x:c r="E735">
        <x:v>10</x:v>
      </x:c>
      <x:c r="F735">
        <x:v>19.127</x:v>
      </x:c>
      <x:c r="G735" s="8">
        <x:v>44959.8476782958</x:v>
      </x:c>
      <x:c r="H735" s="8">
        <x:v>0</x:v>
      </x:c>
      <x:c r="I735">
        <x:v>289606.482191973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3061776</x:v>
      </x:c>
      <x:c r="B736" s="1">
        <x:v>43742.5439646181</x:v>
      </x:c>
      <x:c r="C736" s="6">
        <x:v>36.705552165</x:v>
      </x:c>
      <x:c r="D736" s="13" t="s">
        <x:v>68</x:v>
      </x:c>
      <x:c r="E736">
        <x:v>10</x:v>
      </x:c>
      <x:c r="F736">
        <x:v>19.114</x:v>
      </x:c>
      <x:c r="G736" s="8">
        <x:v>44953.8210233202</x:v>
      </x:c>
      <x:c r="H736" s="8">
        <x:v>0</x:v>
      </x:c>
      <x:c r="I736">
        <x:v>289602.61692226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3061786</x:v>
      </x:c>
      <x:c r="B737" s="1">
        <x:v>43742.5439991551</x:v>
      </x:c>
      <x:c r="C737" s="6">
        <x:v>36.75528822</x:v>
      </x:c>
      <x:c r="D737" s="13" t="s">
        <x:v>68</x:v>
      </x:c>
      <x:c r="E737">
        <x:v>10</x:v>
      </x:c>
      <x:c r="F737">
        <x:v>19.119</x:v>
      </x:c>
      <x:c r="G737" s="8">
        <x:v>44954.9681443866</x:v>
      </x:c>
      <x:c r="H737" s="8">
        <x:v>0</x:v>
      </x:c>
      <x:c r="I737">
        <x:v>289596.186819334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3061796</x:v>
      </x:c>
      <x:c r="B738" s="1">
        <x:v>43742.5440336806</x:v>
      </x:c>
      <x:c r="C738" s="6">
        <x:v>36.8050300333333</x:v>
      </x:c>
      <x:c r="D738" s="13" t="s">
        <x:v>68</x:v>
      </x:c>
      <x:c r="E738">
        <x:v>10</x:v>
      </x:c>
      <x:c r="F738">
        <x:v>19.116</x:v>
      </x:c>
      <x:c r="G738" s="8">
        <x:v>44951.4930446229</x:v>
      </x:c>
      <x:c r="H738" s="8">
        <x:v>0</x:v>
      </x:c>
      <x:c r="I738">
        <x:v>289592.277890691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3061806</x:v>
      </x:c>
      <x:c r="B739" s="1">
        <x:v>43742.5440687847</x:v>
      </x:c>
      <x:c r="C739" s="6">
        <x:v>36.855564135</x:v>
      </x:c>
      <x:c r="D739" s="13" t="s">
        <x:v>68</x:v>
      </x:c>
      <x:c r="E739">
        <x:v>10</x:v>
      </x:c>
      <x:c r="F739">
        <x:v>19.125</x:v>
      </x:c>
      <x:c r="G739" s="8">
        <x:v>44945.6885778627</x:v>
      </x:c>
      <x:c r="H739" s="8">
        <x:v>0</x:v>
      </x:c>
      <x:c r="I739">
        <x:v>289591.83342353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3061816</x:v>
      </x:c>
      <x:c r="B740" s="1">
        <x:v>43742.5441033565</x:v>
      </x:c>
      <x:c r="C740" s="6">
        <x:v>36.9053444166667</x:v>
      </x:c>
      <x:c r="D740" s="13" t="s">
        <x:v>68</x:v>
      </x:c>
      <x:c r="E740">
        <x:v>10</x:v>
      </x:c>
      <x:c r="F740">
        <x:v>19.116</x:v>
      </x:c>
      <x:c r="G740" s="8">
        <x:v>44939.9951927787</x:v>
      </x:c>
      <x:c r="H740" s="8">
        <x:v>0</x:v>
      </x:c>
      <x:c r="I740">
        <x:v>289609.141377515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3061826</x:v>
      </x:c>
      <x:c r="B741" s="1">
        <x:v>43742.5441378819</x:v>
      </x:c>
      <x:c r="C741" s="6">
        <x:v>36.9550832516667</x:v>
      </x:c>
      <x:c r="D741" s="13" t="s">
        <x:v>68</x:v>
      </x:c>
      <x:c r="E741">
        <x:v>10</x:v>
      </x:c>
      <x:c r="F741">
        <x:v>19.106</x:v>
      </x:c>
      <x:c r="G741" s="8">
        <x:v>44938.4599024998</x:v>
      </x:c>
      <x:c r="H741" s="8">
        <x:v>0</x:v>
      </x:c>
      <x:c r="I741">
        <x:v>289599.271617747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3061836</x:v>
      </x:c>
      <x:c r="B742" s="1">
        <x:v>43742.5441730324</x:v>
      </x:c>
      <x:c r="C742" s="6">
        <x:v>37.0057113083333</x:v>
      </x:c>
      <x:c r="D742" s="13" t="s">
        <x:v>68</x:v>
      </x:c>
      <x:c r="E742">
        <x:v>10</x:v>
      </x:c>
      <x:c r="F742">
        <x:v>19.116</x:v>
      </x:c>
      <x:c r="G742" s="8">
        <x:v>44930.6509388703</x:v>
      </x:c>
      <x:c r="H742" s="8">
        <x:v>0</x:v>
      </x:c>
      <x:c r="I742">
        <x:v>289588.578579899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3061846</x:v>
      </x:c>
      <x:c r="B743" s="1">
        <x:v>43742.5442076042</x:v>
      </x:c>
      <x:c r="C743" s="6">
        <x:v>37.0554916433333</x:v>
      </x:c>
      <x:c r="D743" s="13" t="s">
        <x:v>68</x:v>
      </x:c>
      <x:c r="E743">
        <x:v>10</x:v>
      </x:c>
      <x:c r="F743">
        <x:v>19.127</x:v>
      </x:c>
      <x:c r="G743" s="8">
        <x:v>44934.6661552462</x:v>
      </x:c>
      <x:c r="H743" s="8">
        <x:v>0</x:v>
      </x:c>
      <x:c r="I743">
        <x:v>289590.178361902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3061856</x:v>
      </x:c>
      <x:c r="B744" s="1">
        <x:v>43742.5442421644</x:v>
      </x:c>
      <x:c r="C744" s="6">
        <x:v>37.10523547</x:v>
      </x:c>
      <x:c r="D744" s="13" t="s">
        <x:v>68</x:v>
      </x:c>
      <x:c r="E744">
        <x:v>10</x:v>
      </x:c>
      <x:c r="F744">
        <x:v>19.116</x:v>
      </x:c>
      <x:c r="G744" s="8">
        <x:v>44930.916137084</x:v>
      </x:c>
      <x:c r="H744" s="8">
        <x:v>0</x:v>
      </x:c>
      <x:c r="I744">
        <x:v>289594.143095263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3061866</x:v>
      </x:c>
      <x:c r="B745" s="1">
        <x:v>43742.5442768171</x:v>
      </x:c>
      <x:c r="C745" s="6">
        <x:v>37.1551067966667</x:v>
      </x:c>
      <x:c r="D745" s="13" t="s">
        <x:v>68</x:v>
      </x:c>
      <x:c r="E745">
        <x:v>10</x:v>
      </x:c>
      <x:c r="F745">
        <x:v>19.115</x:v>
      </x:c>
      <x:c r="G745" s="8">
        <x:v>44916.8211079915</x:v>
      </x:c>
      <x:c r="H745" s="8">
        <x:v>0</x:v>
      </x:c>
      <x:c r="I745">
        <x:v>289591.563768705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3061876</x:v>
      </x:c>
      <x:c r="B746" s="1">
        <x:v>43742.5443119213</x:v>
      </x:c>
      <x:c r="C746" s="6">
        <x:v>37.205674225</x:v>
      </x:c>
      <x:c r="D746" s="13" t="s">
        <x:v>68</x:v>
      </x:c>
      <x:c r="E746">
        <x:v>10</x:v>
      </x:c>
      <x:c r="F746">
        <x:v>19.103</x:v>
      </x:c>
      <x:c r="G746" s="8">
        <x:v>44920.4662644048</x:v>
      </x:c>
      <x:c r="H746" s="8">
        <x:v>0</x:v>
      </x:c>
      <x:c r="I746">
        <x:v>289593.764136319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3061886</x:v>
      </x:c>
      <x:c r="B747" s="1">
        <x:v>43742.5443464468</x:v>
      </x:c>
      <x:c r="C747" s="6">
        <x:v>37.2554054066667</x:v>
      </x:c>
      <x:c r="D747" s="13" t="s">
        <x:v>68</x:v>
      </x:c>
      <x:c r="E747">
        <x:v>10</x:v>
      </x:c>
      <x:c r="F747">
        <x:v>19.104</x:v>
      </x:c>
      <x:c r="G747" s="8">
        <x:v>44911.6751328496</x:v>
      </x:c>
      <x:c r="H747" s="8">
        <x:v>0</x:v>
      </x:c>
      <x:c r="I747">
        <x:v>289584.383198665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3061896</x:v>
      </x:c>
      <x:c r="B748" s="1">
        <x:v>43742.544381169</x:v>
      </x:c>
      <x:c r="C748" s="6">
        <x:v>37.30538364</x:v>
      </x:c>
      <x:c r="D748" s="13" t="s">
        <x:v>68</x:v>
      </x:c>
      <x:c r="E748">
        <x:v>10</x:v>
      </x:c>
      <x:c r="F748">
        <x:v>19.104</x:v>
      </x:c>
      <x:c r="G748" s="8">
        <x:v>44897.5376114042</x:v>
      </x:c>
      <x:c r="H748" s="8">
        <x:v>0</x:v>
      </x:c>
      <x:c r="I748">
        <x:v>289582.923781648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3061906</x:v>
      </x:c>
      <x:c r="B749" s="1">
        <x:v>43742.5444159375</x:v>
      </x:c>
      <x:c r="C749" s="6">
        <x:v>37.3554671883333</x:v>
      </x:c>
      <x:c r="D749" s="13" t="s">
        <x:v>68</x:v>
      </x:c>
      <x:c r="E749">
        <x:v>10</x:v>
      </x:c>
      <x:c r="F749">
        <x:v>19.097</x:v>
      </x:c>
      <x:c r="G749" s="8">
        <x:v>44888.4994801877</x:v>
      </x:c>
      <x:c r="H749" s="8">
        <x:v>0</x:v>
      </x:c>
      <x:c r="I749">
        <x:v>289575.705746537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3061916</x:v>
      </x:c>
      <x:c r="B750" s="1">
        <x:v>43742.5444504977</x:v>
      </x:c>
      <x:c r="C750" s="6">
        <x:v>37.4052199166667</x:v>
      </x:c>
      <x:c r="D750" s="13" t="s">
        <x:v>68</x:v>
      </x:c>
      <x:c r="E750">
        <x:v>10</x:v>
      </x:c>
      <x:c r="F750">
        <x:v>19.101</x:v>
      </x:c>
      <x:c r="G750" s="8">
        <x:v>44885.0078277689</x:v>
      </x:c>
      <x:c r="H750" s="8">
        <x:v>0</x:v>
      </x:c>
      <x:c r="I750">
        <x:v>289581.471965755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3061926</x:v>
      </x:c>
      <x:c r="B751" s="1">
        <x:v>43742.5444851505</x:v>
      </x:c>
      <x:c r="C751" s="6">
        <x:v>37.4551061016667</x:v>
      </x:c>
      <x:c r="D751" s="13" t="s">
        <x:v>68</x:v>
      </x:c>
      <x:c r="E751">
        <x:v>10</x:v>
      </x:c>
      <x:c r="F751">
        <x:v>19.097</x:v>
      </x:c>
      <x:c r="G751" s="8">
        <x:v>44885.0087486157</x:v>
      </x:c>
      <x:c r="H751" s="8">
        <x:v>0</x:v>
      </x:c>
      <x:c r="I751">
        <x:v>289576.62199469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3061936</x:v>
      </x:c>
      <x:c r="B752" s="1">
        <x:v>43742.5445202894</x:v>
      </x:c>
      <x:c r="C752" s="6">
        <x:v>37.505735815</x:v>
      </x:c>
      <x:c r="D752" s="13" t="s">
        <x:v>68</x:v>
      </x:c>
      <x:c r="E752">
        <x:v>10</x:v>
      </x:c>
      <x:c r="F752">
        <x:v>19.091</x:v>
      </x:c>
      <x:c r="G752" s="8">
        <x:v>44890.6716876573</x:v>
      </x:c>
      <x:c r="H752" s="8">
        <x:v>0</x:v>
      </x:c>
      <x:c r="I752">
        <x:v>289597.272193513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3061946</x:v>
      </x:c>
      <x:c r="B753" s="1">
        <x:v>43742.5445548264</x:v>
      </x:c>
      <x:c r="C753" s="6">
        <x:v>37.5554682483333</x:v>
      </x:c>
      <x:c r="D753" s="13" t="s">
        <x:v>68</x:v>
      </x:c>
      <x:c r="E753">
        <x:v>10</x:v>
      </x:c>
      <x:c r="F753">
        <x:v>19.095</x:v>
      </x:c>
      <x:c r="G753" s="8">
        <x:v>44876.2210365415</x:v>
      </x:c>
      <x:c r="H753" s="8">
        <x:v>0</x:v>
      </x:c>
      <x:c r="I753">
        <x:v>289586.148407176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3061956</x:v>
      </x:c>
      <x:c r="B754" s="1">
        <x:v>43742.5445893866</x:v>
      </x:c>
      <x:c r="C754" s="6">
        <x:v>37.6052196233333</x:v>
      </x:c>
      <x:c r="D754" s="13" t="s">
        <x:v>68</x:v>
      </x:c>
      <x:c r="E754">
        <x:v>10</x:v>
      </x:c>
      <x:c r="F754">
        <x:v>19.098</x:v>
      </x:c>
      <x:c r="G754" s="8">
        <x:v>44876.2741903549</x:v>
      </x:c>
      <x:c r="H754" s="8">
        <x:v>0</x:v>
      </x:c>
      <x:c r="I754">
        <x:v>289584.976080971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3061966</x:v>
      </x:c>
      <x:c r="B755" s="1">
        <x:v>43742.5446239583</x:v>
      </x:c>
      <x:c r="C755" s="6">
        <x:v>37.6550291416667</x:v>
      </x:c>
      <x:c r="D755" s="13" t="s">
        <x:v>68</x:v>
      </x:c>
      <x:c r="E755">
        <x:v>10</x:v>
      </x:c>
      <x:c r="F755">
        <x:v>19.091</x:v>
      </x:c>
      <x:c r="G755" s="8">
        <x:v>44875.4644015967</x:v>
      </x:c>
      <x:c r="H755" s="8">
        <x:v>0</x:v>
      </x:c>
      <x:c r="I755">
        <x:v>289591.978325468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3061976</x:v>
      </x:c>
      <x:c r="B756" s="1">
        <x:v>43742.5446585995</x:v>
      </x:c>
      <x:c r="C756" s="6">
        <x:v>37.7049206733333</x:v>
      </x:c>
      <x:c r="D756" s="13" t="s">
        <x:v>68</x:v>
      </x:c>
      <x:c r="E756">
        <x:v>10</x:v>
      </x:c>
      <x:c r="F756">
        <x:v>19.09</x:v>
      </x:c>
      <x:c r="G756" s="8">
        <x:v>44872.9423235773</x:v>
      </x:c>
      <x:c r="H756" s="8">
        <x:v>0</x:v>
      </x:c>
      <x:c r="I756">
        <x:v>289581.914905437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3061986</x:v>
      </x:c>
      <x:c r="B757" s="1">
        <x:v>43742.5446938657</x:v>
      </x:c>
      <x:c r="C757" s="6">
        <x:v>37.75567313</x:v>
      </x:c>
      <x:c r="D757" s="13" t="s">
        <x:v>68</x:v>
      </x:c>
      <x:c r="E757">
        <x:v>10</x:v>
      </x:c>
      <x:c r="F757">
        <x:v>19.088</x:v>
      </x:c>
      <x:c r="G757" s="8">
        <x:v>44865.3053050841</x:v>
      </x:c>
      <x:c r="H757" s="8">
        <x:v>0</x:v>
      </x:c>
      <x:c r="I757">
        <x:v>289585.77194837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3061996</x:v>
      </x:c>
      <x:c r="B758" s="1">
        <x:v>43742.5447285532</x:v>
      </x:c>
      <x:c r="C758" s="6">
        <x:v>37.80563645</x:v>
      </x:c>
      <x:c r="D758" s="13" t="s">
        <x:v>68</x:v>
      </x:c>
      <x:c r="E758">
        <x:v>10</x:v>
      </x:c>
      <x:c r="F758">
        <x:v>19.083</x:v>
      </x:c>
      <x:c r="G758" s="8">
        <x:v>44858.7490241084</x:v>
      </x:c>
      <x:c r="H758" s="8">
        <x:v>0</x:v>
      </x:c>
      <x:c r="I758">
        <x:v>289565.030861788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3062006</x:v>
      </x:c>
      <x:c r="B759" s="1">
        <x:v>43742.5447631597</x:v>
      </x:c>
      <x:c r="C759" s="6">
        <x:v>37.8554644</x:v>
      </x:c>
      <x:c r="D759" s="13" t="s">
        <x:v>68</x:v>
      </x:c>
      <x:c r="E759">
        <x:v>10</x:v>
      </x:c>
      <x:c r="F759">
        <x:v>19.089</x:v>
      </x:c>
      <x:c r="G759" s="8">
        <x:v>44854.3358423921</x:v>
      </x:c>
      <x:c r="H759" s="8">
        <x:v>0</x:v>
      </x:c>
      <x:c r="I759">
        <x:v>289586.918878497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3062016</x:v>
      </x:c>
      <x:c r="B760" s="1">
        <x:v>43742.5447977662</x:v>
      </x:c>
      <x:c r="C760" s="6">
        <x:v>37.9052981433333</x:v>
      </x:c>
      <x:c r="D760" s="13" t="s">
        <x:v>68</x:v>
      </x:c>
      <x:c r="E760">
        <x:v>10</x:v>
      </x:c>
      <x:c r="F760">
        <x:v>19.085</x:v>
      </x:c>
      <x:c r="G760" s="8">
        <x:v>44853.4763428677</x:v>
      </x:c>
      <x:c r="H760" s="8">
        <x:v>0</x:v>
      </x:c>
      <x:c r="I760">
        <x:v>289574.409480075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3062026</x:v>
      </x:c>
      <x:c r="B761" s="1">
        <x:v>43742.5448323264</x:v>
      </x:c>
      <x:c r="C761" s="6">
        <x:v>37.9550887516667</x:v>
      </x:c>
      <x:c r="D761" s="13" t="s">
        <x:v>68</x:v>
      </x:c>
      <x:c r="E761">
        <x:v>10</x:v>
      </x:c>
      <x:c r="F761">
        <x:v>19.084</x:v>
      </x:c>
      <x:c r="G761" s="8">
        <x:v>44852.0766371913</x:v>
      </x:c>
      <x:c r="H761" s="8">
        <x:v>0</x:v>
      </x:c>
      <x:c r="I761">
        <x:v>289562.091304294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3062036</x:v>
      </x:c>
      <x:c r="B762" s="1">
        <x:v>43742.5448669329</x:v>
      </x:c>
      <x:c r="C762" s="6">
        <x:v>38.0048951366667</x:v>
      </x:c>
      <x:c r="D762" s="13" t="s">
        <x:v>68</x:v>
      </x:c>
      <x:c r="E762">
        <x:v>10</x:v>
      </x:c>
      <x:c r="F762">
        <x:v>19.086</x:v>
      </x:c>
      <x:c r="G762" s="8">
        <x:v>44849.3552389475</x:v>
      </x:c>
      <x:c r="H762" s="8">
        <x:v>0</x:v>
      </x:c>
      <x:c r="I762">
        <x:v>289578.580811823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3062046</x:v>
      </x:c>
      <x:c r="B763" s="1">
        <x:v>43742.5449019676</x:v>
      </x:c>
      <x:c r="C763" s="6">
        <x:v>38.0553631316667</x:v>
      </x:c>
      <x:c r="D763" s="13" t="s">
        <x:v>68</x:v>
      </x:c>
      <x:c r="E763">
        <x:v>10</x:v>
      </x:c>
      <x:c r="F763">
        <x:v>19.078</x:v>
      </x:c>
      <x:c r="G763" s="8">
        <x:v>44852.3806287714</x:v>
      </x:c>
      <x:c r="H763" s="8">
        <x:v>0</x:v>
      </x:c>
      <x:c r="I763">
        <x:v>289562.720545153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3062056</x:v>
      </x:c>
      <x:c r="B764" s="1">
        <x:v>43742.5449366088</x:v>
      </x:c>
      <x:c r="C764" s="6">
        <x:v>38.1052337716667</x:v>
      </x:c>
      <x:c r="D764" s="13" t="s">
        <x:v>68</x:v>
      </x:c>
      <x:c r="E764">
        <x:v>10</x:v>
      </x:c>
      <x:c r="F764">
        <x:v>19.081</x:v>
      </x:c>
      <x:c r="G764" s="8">
        <x:v>44840.8677944106</x:v>
      </x:c>
      <x:c r="H764" s="8">
        <x:v>0</x:v>
      </x:c>
      <x:c r="I764">
        <x:v>289560.003108814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3062066</x:v>
      </x:c>
      <x:c r="B765" s="1">
        <x:v>43742.544971331</x:v>
      </x:c>
      <x:c r="C765" s="6">
        <x:v>38.155254105</x:v>
      </x:c>
      <x:c r="D765" s="13" t="s">
        <x:v>68</x:v>
      </x:c>
      <x:c r="E765">
        <x:v>10</x:v>
      </x:c>
      <x:c r="F765">
        <x:v>19.081</x:v>
      </x:c>
      <x:c r="G765" s="8">
        <x:v>44841.1270282627</x:v>
      </x:c>
      <x:c r="H765" s="8">
        <x:v>0</x:v>
      </x:c>
      <x:c r="I765">
        <x:v>289562.503659409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3062076</x:v>
      </x:c>
      <x:c r="B766" s="1">
        <x:v>43742.5450059838</x:v>
      </x:c>
      <x:c r="C766" s="6">
        <x:v>38.2051664133333</x:v>
      </x:c>
      <x:c r="D766" s="13" t="s">
        <x:v>68</x:v>
      </x:c>
      <x:c r="E766">
        <x:v>10</x:v>
      </x:c>
      <x:c r="F766">
        <x:v>19.081</x:v>
      </x:c>
      <x:c r="G766" s="8">
        <x:v>44835.5430115593</x:v>
      </x:c>
      <x:c r="H766" s="8">
        <x:v>0</x:v>
      </x:c>
      <x:c r="I766">
        <x:v>289560.595818187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3062086</x:v>
      </x:c>
      <x:c r="B767" s="1">
        <x:v>43742.5450406597</x:v>
      </x:c>
      <x:c r="C767" s="6">
        <x:v>38.2550729833333</x:v>
      </x:c>
      <x:c r="D767" s="13" t="s">
        <x:v>68</x:v>
      </x:c>
      <x:c r="E767">
        <x:v>10</x:v>
      </x:c>
      <x:c r="F767">
        <x:v>19.074</x:v>
      </x:c>
      <x:c r="G767" s="8">
        <x:v>44827.8807419833</x:v>
      </x:c>
      <x:c r="H767" s="8">
        <x:v>0</x:v>
      </x:c>
      <x:c r="I767">
        <x:v>289561.478695166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3062096</x:v>
      </x:c>
      <x:c r="B768" s="1">
        <x:v>43742.5450753472</x:v>
      </x:c>
      <x:c r="C768" s="6">
        <x:v>38.30504421</x:v>
      </x:c>
      <x:c r="D768" s="13" t="s">
        <x:v>68</x:v>
      </x:c>
      <x:c r="E768">
        <x:v>10</x:v>
      </x:c>
      <x:c r="F768">
        <x:v>19.079</x:v>
      </x:c>
      <x:c r="G768" s="8">
        <x:v>44834.5876157097</x:v>
      </x:c>
      <x:c r="H768" s="8">
        <x:v>0</x:v>
      </x:c>
      <x:c r="I768">
        <x:v>289550.973763559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3062106</x:v>
      </x:c>
      <x:c r="B769" s="1">
        <x:v>43742.5451105671</x:v>
      </x:c>
      <x:c r="C769" s="6">
        <x:v>38.3557240833333</x:v>
      </x:c>
      <x:c r="D769" s="13" t="s">
        <x:v>68</x:v>
      </x:c>
      <x:c r="E769">
        <x:v>10</x:v>
      </x:c>
      <x:c r="F769">
        <x:v>19.072</x:v>
      </x:c>
      <x:c r="G769" s="8">
        <x:v>44818.1075916149</x:v>
      </x:c>
      <x:c r="H769" s="8">
        <x:v>0</x:v>
      </x:c>
      <x:c r="I769">
        <x:v>289554.247378598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3062116</x:v>
      </x:c>
      <x:c r="B770" s="1">
        <x:v>43742.5451447569</x:v>
      </x:c>
      <x:c r="C770" s="6">
        <x:v>38.4049664466667</x:v>
      </x:c>
      <x:c r="D770" s="13" t="s">
        <x:v>68</x:v>
      </x:c>
      <x:c r="E770">
        <x:v>10</x:v>
      </x:c>
      <x:c r="F770">
        <x:v>19.069</x:v>
      </x:c>
      <x:c r="G770" s="8">
        <x:v>44813.6696124583</x:v>
      </x:c>
      <x:c r="H770" s="8">
        <x:v>0</x:v>
      </x:c>
      <x:c r="I770">
        <x:v>289559.163018854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3062126</x:v>
      </x:c>
      <x:c r="B771" s="1">
        <x:v>43742.5451799768</x:v>
      </x:c>
      <x:c r="C771" s="6">
        <x:v>38.455677495</x:v>
      </x:c>
      <x:c r="D771" s="13" t="s">
        <x:v>68</x:v>
      </x:c>
      <x:c r="E771">
        <x:v>10</x:v>
      </x:c>
      <x:c r="F771">
        <x:v>19.065</x:v>
      </x:c>
      <x:c r="G771" s="8">
        <x:v>44805.4263536394</x:v>
      </x:c>
      <x:c r="H771" s="8">
        <x:v>0</x:v>
      </x:c>
      <x:c r="I771">
        <x:v>289546.715424913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3062136</x:v>
      </x:c>
      <x:c r="B772" s="1">
        <x:v>43742.5452146181</x:v>
      </x:c>
      <x:c r="C772" s="6">
        <x:v>38.5055666616667</x:v>
      </x:c>
      <x:c r="D772" s="13" t="s">
        <x:v>68</x:v>
      </x:c>
      <x:c r="E772">
        <x:v>10</x:v>
      </x:c>
      <x:c r="F772">
        <x:v>19.065</x:v>
      </x:c>
      <x:c r="G772" s="8">
        <x:v>44794.2165044626</x:v>
      </x:c>
      <x:c r="H772" s="8">
        <x:v>0</x:v>
      </x:c>
      <x:c r="I772">
        <x:v>289553.159079298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3062146</x:v>
      </x:c>
      <x:c r="B773" s="1">
        <x:v>43742.5452492708</x:v>
      </x:c>
      <x:c r="C773" s="6">
        <x:v>38.5554587216667</x:v>
      </x:c>
      <x:c r="D773" s="13" t="s">
        <x:v>68</x:v>
      </x:c>
      <x:c r="E773">
        <x:v>10</x:v>
      </x:c>
      <x:c r="F773">
        <x:v>19.062</x:v>
      </x:c>
      <x:c r="G773" s="8">
        <x:v>44792.5965852857</x:v>
      </x:c>
      <x:c r="H773" s="8">
        <x:v>0</x:v>
      </x:c>
      <x:c r="I773">
        <x:v>289554.496226688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3062156</x:v>
      </x:c>
      <x:c r="B774" s="1">
        <x:v>43742.545283912</x:v>
      </x:c>
      <x:c r="C774" s="6">
        <x:v>38.6053785933333</x:v>
      </x:c>
      <x:c r="D774" s="13" t="s">
        <x:v>68</x:v>
      </x:c>
      <x:c r="E774">
        <x:v>10</x:v>
      </x:c>
      <x:c r="F774">
        <x:v>19.055</x:v>
      </x:c>
      <x:c r="G774" s="8">
        <x:v>44781.9361633219</x:v>
      </x:c>
      <x:c r="H774" s="8">
        <x:v>0</x:v>
      </x:c>
      <x:c r="I774">
        <x:v>289546.073431972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3062166</x:v>
      </x:c>
      <x:c r="B775" s="1">
        <x:v>43742.5453185532</x:v>
      </x:c>
      <x:c r="C775" s="6">
        <x:v>38.65524762</x:v>
      </x:c>
      <x:c r="D775" s="13" t="s">
        <x:v>68</x:v>
      </x:c>
      <x:c r="E775">
        <x:v>10</x:v>
      </x:c>
      <x:c r="F775">
        <x:v>19.058</x:v>
      </x:c>
      <x:c r="G775" s="8">
        <x:v>44773.5782876656</x:v>
      </x:c>
      <x:c r="H775" s="8">
        <x:v>0</x:v>
      </x:c>
      <x:c r="I775">
        <x:v>289545.287143007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3062176</x:v>
      </x:c>
      <x:c r="B776" s="1">
        <x:v>43742.5453531597</x:v>
      </x:c>
      <x:c r="C776" s="6">
        <x:v>38.7050948266667</x:v>
      </x:c>
      <x:c r="D776" s="13" t="s">
        <x:v>68</x:v>
      </x:c>
      <x:c r="E776">
        <x:v>10</x:v>
      </x:c>
      <x:c r="F776">
        <x:v>19.053</x:v>
      </x:c>
      <x:c r="G776" s="8">
        <x:v>44768.169304567</x:v>
      </x:c>
      <x:c r="H776" s="8">
        <x:v>0</x:v>
      </x:c>
      <x:c r="I776">
        <x:v>289546.22426426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3062186</x:v>
      </x:c>
      <x:c r="B777" s="1">
        <x:v>43742.5453878472</x:v>
      </x:c>
      <x:c r="C777" s="6">
        <x:v>38.7550007266667</x:v>
      </x:c>
      <x:c r="D777" s="13" t="s">
        <x:v>68</x:v>
      </x:c>
      <x:c r="E777">
        <x:v>10</x:v>
      </x:c>
      <x:c r="F777">
        <x:v>19.056</x:v>
      </x:c>
      <x:c r="G777" s="8">
        <x:v>44763.8689897369</x:v>
      </x:c>
      <x:c r="H777" s="8">
        <x:v>0</x:v>
      </x:c>
      <x:c r="I777">
        <x:v>289536.777013574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3062196</x:v>
      </x:c>
      <x:c r="B778" s="1">
        <x:v>43742.5454230324</x:v>
      </x:c>
      <x:c r="C778" s="6">
        <x:v>38.8057084566667</x:v>
      </x:c>
      <x:c r="D778" s="13" t="s">
        <x:v>68</x:v>
      </x:c>
      <x:c r="E778">
        <x:v>10</x:v>
      </x:c>
      <x:c r="F778">
        <x:v>19.053</x:v>
      </x:c>
      <x:c r="G778" s="8">
        <x:v>44767.8065887464</x:v>
      </x:c>
      <x:c r="H778" s="8">
        <x:v>0</x:v>
      </x:c>
      <x:c r="I778">
        <x:v>289549.809720162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3062206</x:v>
      </x:c>
      <x:c r="B779" s="1">
        <x:v>43742.5454577199</x:v>
      </x:c>
      <x:c r="C779" s="6">
        <x:v>38.855619755</x:v>
      </x:c>
      <x:c r="D779" s="13" t="s">
        <x:v>68</x:v>
      </x:c>
      <x:c r="E779">
        <x:v>10</x:v>
      </x:c>
      <x:c r="F779">
        <x:v>19.042</x:v>
      </x:c>
      <x:c r="G779" s="8">
        <x:v>44755.5939034598</x:v>
      </x:c>
      <x:c r="H779" s="8">
        <x:v>0</x:v>
      </x:c>
      <x:c r="I779">
        <x:v>289531.834218643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3062216</x:v>
      </x:c>
      <x:c r="B780" s="1">
        <x:v>43742.5454923264</x:v>
      </x:c>
      <x:c r="C780" s="6">
        <x:v>38.90548124</x:v>
      </x:c>
      <x:c r="D780" s="13" t="s">
        <x:v>68</x:v>
      </x:c>
      <x:c r="E780">
        <x:v>10</x:v>
      </x:c>
      <x:c r="F780">
        <x:v>19.047</x:v>
      </x:c>
      <x:c r="G780" s="8">
        <x:v>44754.923516473</x:v>
      </x:c>
      <x:c r="H780" s="8">
        <x:v>0</x:v>
      </x:c>
      <x:c r="I780">
        <x:v>289528.586341042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3062226</x:v>
      </x:c>
      <x:c r="B781" s="1">
        <x:v>43742.5455269329</x:v>
      </x:c>
      <x:c r="C781" s="6">
        <x:v>38.9553168666667</x:v>
      </x:c>
      <x:c r="D781" s="13" t="s">
        <x:v>68</x:v>
      </x:c>
      <x:c r="E781">
        <x:v>10</x:v>
      </x:c>
      <x:c r="F781">
        <x:v>19.044</x:v>
      </x:c>
      <x:c r="G781" s="8">
        <x:v>44756.1109798512</x:v>
      </x:c>
      <x:c r="H781" s="8">
        <x:v>0</x:v>
      </x:c>
      <x:c r="I781">
        <x:v>289536.826296903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3062236</x:v>
      </x:c>
      <x:c r="B782" s="1">
        <x:v>43742.5455615394</x:v>
      </x:c>
      <x:c r="C782" s="6">
        <x:v>39.00513699</x:v>
      </x:c>
      <x:c r="D782" s="13" t="s">
        <x:v>68</x:v>
      </x:c>
      <x:c r="E782">
        <x:v>10</x:v>
      </x:c>
      <x:c r="F782">
        <x:v>19.056</x:v>
      </x:c>
      <x:c r="G782" s="8">
        <x:v>44756.6304623924</x:v>
      </x:c>
      <x:c r="H782" s="8">
        <x:v>0</x:v>
      </x:c>
      <x:c r="I782">
        <x:v>289547.627183657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3062246</x:v>
      </x:c>
      <x:c r="B783" s="1">
        <x:v>43742.5455961806</x:v>
      </x:c>
      <x:c r="C783" s="6">
        <x:v>39.0550423616667</x:v>
      </x:c>
      <x:c r="D783" s="13" t="s">
        <x:v>68</x:v>
      </x:c>
      <x:c r="E783">
        <x:v>10</x:v>
      </x:c>
      <x:c r="F783">
        <x:v>19.052</x:v>
      </x:c>
      <x:c r="G783" s="8">
        <x:v>44752.3425427213</x:v>
      </x:c>
      <x:c r="H783" s="8">
        <x:v>0</x:v>
      </x:c>
      <x:c r="I783">
        <x:v>289543.050763292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3062256</x:v>
      </x:c>
      <x:c r="B784" s="1">
        <x:v>43742.5456309028</x:v>
      </x:c>
      <x:c r="C784" s="6">
        <x:v>39.1050464466667</x:v>
      </x:c>
      <x:c r="D784" s="13" t="s">
        <x:v>68</x:v>
      </x:c>
      <x:c r="E784">
        <x:v>10</x:v>
      </x:c>
      <x:c r="F784">
        <x:v>19.043</x:v>
      </x:c>
      <x:c r="G784" s="8">
        <x:v>44748.5511090105</x:v>
      </x:c>
      <x:c r="H784" s="8">
        <x:v>0</x:v>
      </x:c>
      <x:c r="I784">
        <x:v>289536.907304234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3062266</x:v>
      </x:c>
      <x:c r="B785" s="1">
        <x:v>43742.545665544</x:v>
      </x:c>
      <x:c r="C785" s="6">
        <x:v>39.1548879433333</x:v>
      </x:c>
      <x:c r="D785" s="13" t="s">
        <x:v>68</x:v>
      </x:c>
      <x:c r="E785">
        <x:v>10</x:v>
      </x:c>
      <x:c r="F785">
        <x:v>19.043</x:v>
      </x:c>
      <x:c r="G785" s="8">
        <x:v>44742.3784075642</x:v>
      </x:c>
      <x:c r="H785" s="8">
        <x:v>0</x:v>
      </x:c>
      <x:c r="I785">
        <x:v>289537.860778858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3062276</x:v>
      </x:c>
      <x:c r="B786" s="1">
        <x:v>43742.5457007755</x:v>
      </x:c>
      <x:c r="C786" s="6">
        <x:v>39.2056033383333</x:v>
      </x:c>
      <x:c r="D786" s="13" t="s">
        <x:v>68</x:v>
      </x:c>
      <x:c r="E786">
        <x:v>10</x:v>
      </x:c>
      <x:c r="F786">
        <x:v>19.055</x:v>
      </x:c>
      <x:c r="G786" s="8">
        <x:v>44749.6873460084</x:v>
      </x:c>
      <x:c r="H786" s="8">
        <x:v>0</x:v>
      </x:c>
      <x:c r="I786">
        <x:v>289547.502470595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3062286</x:v>
      </x:c>
      <x:c r="B787" s="1">
        <x:v>43742.5457354167</x:v>
      </x:c>
      <x:c r="C787" s="6">
        <x:v>39.255529615</x:v>
      </x:c>
      <x:c r="D787" s="13" t="s">
        <x:v>68</x:v>
      </x:c>
      <x:c r="E787">
        <x:v>10</x:v>
      </x:c>
      <x:c r="F787">
        <x:v>19.052</x:v>
      </x:c>
      <x:c r="G787" s="8">
        <x:v>44752.3350702671</x:v>
      </x:c>
      <x:c r="H787" s="8">
        <x:v>0</x:v>
      </x:c>
      <x:c r="I787">
        <x:v>289550.338642035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3062296</x:v>
      </x:c>
      <x:c r="B788" s="1">
        <x:v>43742.5457700579</x:v>
      </x:c>
      <x:c r="C788" s="6">
        <x:v>39.3054241416667</x:v>
      </x:c>
      <x:c r="D788" s="13" t="s">
        <x:v>68</x:v>
      </x:c>
      <x:c r="E788">
        <x:v>10</x:v>
      </x:c>
      <x:c r="F788">
        <x:v>19.037</x:v>
      </x:c>
      <x:c r="G788" s="8">
        <x:v>44737.891437579</x:v>
      </x:c>
      <x:c r="H788" s="8">
        <x:v>0</x:v>
      </x:c>
      <x:c r="I788">
        <x:v>289545.35040338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3062306</x:v>
      </x:c>
      <x:c r="B789" s="1">
        <x:v>43742.5458047454</x:v>
      </x:c>
      <x:c r="C789" s="6">
        <x:v>39.35533714</x:v>
      </x:c>
      <x:c r="D789" s="13" t="s">
        <x:v>68</x:v>
      </x:c>
      <x:c r="E789">
        <x:v>10</x:v>
      </x:c>
      <x:c r="F789">
        <x:v>19.038</x:v>
      </x:c>
      <x:c r="G789" s="8">
        <x:v>44735.4427213933</x:v>
      </x:c>
      <x:c r="H789" s="8">
        <x:v>0</x:v>
      </x:c>
      <x:c r="I789">
        <x:v>289533.202159065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3062316</x:v>
      </x:c>
      <x:c r="B790" s="1">
        <x:v>43742.5458393171</x:v>
      </x:c>
      <x:c r="C790" s="6">
        <x:v>39.4051339033333</x:v>
      </x:c>
      <x:c r="D790" s="13" t="s">
        <x:v>68</x:v>
      </x:c>
      <x:c r="E790">
        <x:v>10</x:v>
      </x:c>
      <x:c r="F790">
        <x:v>19.04</x:v>
      </x:c>
      <x:c r="G790" s="8">
        <x:v>44719.1205873109</x:v>
      </x:c>
      <x:c r="H790" s="8">
        <x:v>0</x:v>
      </x:c>
      <x:c r="I790">
        <x:v>289532.34898201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3062326</x:v>
      </x:c>
      <x:c r="B791" s="1">
        <x:v>43742.5458739583</x:v>
      </x:c>
      <x:c r="C791" s="6">
        <x:v>39.45501744</x:v>
      </x:c>
      <x:c r="D791" s="13" t="s">
        <x:v>68</x:v>
      </x:c>
      <x:c r="E791">
        <x:v>10</x:v>
      </x:c>
      <x:c r="F791">
        <x:v>19.033</x:v>
      </x:c>
      <x:c r="G791" s="8">
        <x:v>44717.0777418517</x:v>
      </x:c>
      <x:c r="H791" s="8">
        <x:v>0</x:v>
      </x:c>
      <x:c r="I791">
        <x:v>289520.758000511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3062336</x:v>
      </x:c>
      <x:c r="B792" s="1">
        <x:v>43742.5459085995</x:v>
      </x:c>
      <x:c r="C792" s="6">
        <x:v>39.5049283816667</x:v>
      </x:c>
      <x:c r="D792" s="13" t="s">
        <x:v>68</x:v>
      </x:c>
      <x:c r="E792">
        <x:v>10</x:v>
      </x:c>
      <x:c r="F792">
        <x:v>19.035</x:v>
      </x:c>
      <x:c r="G792" s="8">
        <x:v>44713.5726679572</x:v>
      </x:c>
      <x:c r="H792" s="8">
        <x:v>0</x:v>
      </x:c>
      <x:c r="I792">
        <x:v>289531.806493227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3062346</x:v>
      </x:c>
      <x:c r="B793" s="1">
        <x:v>43742.545943287</x:v>
      </x:c>
      <x:c r="C793" s="6">
        <x:v>39.55488127</x:v>
      </x:c>
      <x:c r="D793" s="13" t="s">
        <x:v>68</x:v>
      </x:c>
      <x:c r="E793">
        <x:v>10</x:v>
      </x:c>
      <x:c r="F793">
        <x:v>19.032</x:v>
      </x:c>
      <x:c r="G793" s="8">
        <x:v>44710.5109023602</x:v>
      </x:c>
      <x:c r="H793" s="8">
        <x:v>0</x:v>
      </x:c>
      <x:c r="I793">
        <x:v>289534.724483067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3062356</x:v>
      </x:c>
      <x:c r="B794" s="1">
        <x:v>43742.5459784722</x:v>
      </x:c>
      <x:c r="C794" s="6">
        <x:v>39.605549765</x:v>
      </x:c>
      <x:c r="D794" s="13" t="s">
        <x:v>68</x:v>
      </x:c>
      <x:c r="E794">
        <x:v>10</x:v>
      </x:c>
      <x:c r="F794">
        <x:v>19.036</x:v>
      </x:c>
      <x:c r="G794" s="8">
        <x:v>44709.7843631574</x:v>
      </x:c>
      <x:c r="H794" s="8">
        <x:v>0</x:v>
      </x:c>
      <x:c r="I794">
        <x:v>289535.081133846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3062366</x:v>
      </x:c>
      <x:c r="B795" s="1">
        <x:v>43742.5460130787</x:v>
      </x:c>
      <x:c r="C795" s="6">
        <x:v>39.6553619566667</x:v>
      </x:c>
      <x:c r="D795" s="13" t="s">
        <x:v>68</x:v>
      </x:c>
      <x:c r="E795">
        <x:v>10</x:v>
      </x:c>
      <x:c r="F795">
        <x:v>19.031</x:v>
      </x:c>
      <x:c r="G795" s="8">
        <x:v>44695.1574686609</x:v>
      </x:c>
      <x:c r="H795" s="8">
        <x:v>0</x:v>
      </x:c>
      <x:c r="I795">
        <x:v>289532.766428903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3062376</x:v>
      </x:c>
      <x:c r="B796" s="1">
        <x:v>43742.5460478009</x:v>
      </x:c>
      <x:c r="C796" s="6">
        <x:v>39.7053496283333</x:v>
      </x:c>
      <x:c r="D796" s="13" t="s">
        <x:v>68</x:v>
      </x:c>
      <x:c r="E796">
        <x:v>10</x:v>
      </x:c>
      <x:c r="F796">
        <x:v>19.02</x:v>
      </x:c>
      <x:c r="G796" s="8">
        <x:v>44673.8502338689</x:v>
      </x:c>
      <x:c r="H796" s="8">
        <x:v>0</x:v>
      </x:c>
      <x:c r="I796">
        <x:v>289528.013268976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3062386</x:v>
      </x:c>
      <x:c r="B797" s="1">
        <x:v>43742.5460824421</x:v>
      </x:c>
      <x:c r="C797" s="6">
        <x:v>39.75522406</x:v>
      </x:c>
      <x:c r="D797" s="13" t="s">
        <x:v>68</x:v>
      </x:c>
      <x:c r="E797">
        <x:v>10</x:v>
      </x:c>
      <x:c r="F797">
        <x:v>19.017</x:v>
      </x:c>
      <x:c r="G797" s="8">
        <x:v>44671.4024058665</x:v>
      </x:c>
      <x:c r="H797" s="8">
        <x:v>0</x:v>
      </x:c>
      <x:c r="I797">
        <x:v>289536.088957333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3062396</x:v>
      </x:c>
      <x:c r="B798" s="1">
        <x:v>43742.5461172106</x:v>
      </x:c>
      <x:c r="C798" s="6">
        <x:v>39.8052718766667</x:v>
      </x:c>
      <x:c r="D798" s="13" t="s">
        <x:v>68</x:v>
      </x:c>
      <x:c r="E798">
        <x:v>10</x:v>
      </x:c>
      <x:c r="F798">
        <x:v>19.016</x:v>
      </x:c>
      <x:c r="G798" s="8">
        <x:v>44669.811643407</x:v>
      </x:c>
      <x:c r="H798" s="8">
        <x:v>0</x:v>
      </x:c>
      <x:c r="I798">
        <x:v>289535.486773953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3062406</x:v>
      </x:c>
      <x:c r="B799" s="1">
        <x:v>43742.5461519676</x:v>
      </x:c>
      <x:c r="C799" s="6">
        <x:v>39.855334385</x:v>
      </x:c>
      <x:c r="D799" s="13" t="s">
        <x:v>68</x:v>
      </x:c>
      <x:c r="E799">
        <x:v>10</x:v>
      </x:c>
      <x:c r="F799">
        <x:v>19.015</x:v>
      </x:c>
      <x:c r="G799" s="8">
        <x:v>44657.3519345872</x:v>
      </x:c>
      <x:c r="H799" s="8">
        <x:v>0</x:v>
      </x:c>
      <x:c r="I799">
        <x:v>289532.438780823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3062416</x:v>
      </x:c>
      <x:c r="B800" s="1">
        <x:v>43742.5461866898</x:v>
      </x:c>
      <x:c r="C800" s="6">
        <x:v>39.9053387116667</x:v>
      </x:c>
      <x:c r="D800" s="13" t="s">
        <x:v>68</x:v>
      </x:c>
      <x:c r="E800">
        <x:v>10</x:v>
      </x:c>
      <x:c r="F800">
        <x:v>19.023</x:v>
      </x:c>
      <x:c r="G800" s="8">
        <x:v>44647.7581308656</x:v>
      </x:c>
      <x:c r="H800" s="8">
        <x:v>0</x:v>
      </x:c>
      <x:c r="I800">
        <x:v>289526.090293628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3062426</x:v>
      </x:c>
      <x:c r="B801" s="1">
        <x:v>43742.546221412</x:v>
      </x:c>
      <x:c r="C801" s="6">
        <x:v>39.9553554633333</x:v>
      </x:c>
      <x:c r="D801" s="13" t="s">
        <x:v>68</x:v>
      </x:c>
      <x:c r="E801">
        <x:v>10</x:v>
      </x:c>
      <x:c r="F801">
        <x:v>19.007</x:v>
      </x:c>
      <x:c r="G801" s="8">
        <x:v>44644.551111027</x:v>
      </x:c>
      <x:c r="H801" s="8">
        <x:v>0</x:v>
      </x:c>
      <x:c r="I801">
        <x:v>289521.189737124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3062436</x:v>
      </x:c>
      <x:c r="B802" s="1">
        <x:v>43742.546256169</x:v>
      </x:c>
      <x:c r="C802" s="6">
        <x:v>40.0054003083333</x:v>
      </x:c>
      <x:c r="D802" s="13" t="s">
        <x:v>68</x:v>
      </x:c>
      <x:c r="E802">
        <x:v>10</x:v>
      </x:c>
      <x:c r="F802">
        <x:v>19.017</x:v>
      </x:c>
      <x:c r="G802" s="8">
        <x:v>44641.2856966207</x:v>
      </x:c>
      <x:c r="H802" s="8">
        <x:v>0</x:v>
      </x:c>
      <x:c r="I802">
        <x:v>289513.468422418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3062446</x:v>
      </x:c>
      <x:c r="B803" s="1">
        <x:v>43742.5462908912</x:v>
      </x:c>
      <x:c r="C803" s="6">
        <x:v>40.055412195</x:v>
      </x:c>
      <x:c r="D803" s="13" t="s">
        <x:v>68</x:v>
      </x:c>
      <x:c r="E803">
        <x:v>10</x:v>
      </x:c>
      <x:c r="F803">
        <x:v>19</x:v>
      </x:c>
      <x:c r="G803" s="8">
        <x:v>44629.8506344928</x:v>
      </x:c>
      <x:c r="H803" s="8">
        <x:v>0</x:v>
      </x:c>
      <x:c r="I803">
        <x:v>289516.180286855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3062456</x:v>
      </x:c>
      <x:c r="B804" s="1">
        <x:v>43742.5463256597</x:v>
      </x:c>
      <x:c r="C804" s="6">
        <x:v>40.105448375</x:v>
      </x:c>
      <x:c r="D804" s="13" t="s">
        <x:v>68</x:v>
      </x:c>
      <x:c r="E804">
        <x:v>10</x:v>
      </x:c>
      <x:c r="F804">
        <x:v>18.999</x:v>
      </x:c>
      <x:c r="G804" s="8">
        <x:v>44615.9597489536</x:v>
      </x:c>
      <x:c r="H804" s="8">
        <x:v>0</x:v>
      </x:c>
      <x:c r="I804">
        <x:v>289516.008340395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3062466</x:v>
      </x:c>
      <x:c r="B805" s="1">
        <x:v>43742.5463604167</x:v>
      </x:c>
      <x:c r="C805" s="6">
        <x:v>40.155501855</x:v>
      </x:c>
      <x:c r="D805" s="13" t="s">
        <x:v>68</x:v>
      </x:c>
      <x:c r="E805">
        <x:v>10</x:v>
      </x:c>
      <x:c r="F805">
        <x:v>19.003</x:v>
      </x:c>
      <x:c r="G805" s="8">
        <x:v>44614.8603802626</x:v>
      </x:c>
      <x:c r="H805" s="8">
        <x:v>0</x:v>
      </x:c>
      <x:c r="I805">
        <x:v>289510.606540543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3062476</x:v>
      </x:c>
      <x:c r="B806" s="1">
        <x:v>43742.5463951736</x:v>
      </x:c>
      <x:c r="C806" s="6">
        <x:v>40.205581025</x:v>
      </x:c>
      <x:c r="D806" s="13" t="s">
        <x:v>68</x:v>
      </x:c>
      <x:c r="E806">
        <x:v>10</x:v>
      </x:c>
      <x:c r="F806">
        <x:v>19.007</x:v>
      </x:c>
      <x:c r="G806" s="8">
        <x:v>44609.5269497433</x:v>
      </x:c>
      <x:c r="H806" s="8">
        <x:v>0</x:v>
      </x:c>
      <x:c r="I806">
        <x:v>289523.449647151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3062486</x:v>
      </x:c>
      <x:c r="B807" s="1">
        <x:v>43742.5464298958</x:v>
      </x:c>
      <x:c r="C807" s="6">
        <x:v>40.25555802</x:v>
      </x:c>
      <x:c r="D807" s="13" t="s">
        <x:v>68</x:v>
      </x:c>
      <x:c r="E807">
        <x:v>10</x:v>
      </x:c>
      <x:c r="F807">
        <x:v>18.993</x:v>
      </x:c>
      <x:c r="G807" s="8">
        <x:v>44602.5096856873</x:v>
      </x:c>
      <x:c r="H807" s="8">
        <x:v>0</x:v>
      </x:c>
      <x:c r="I807">
        <x:v>289516.027137738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3062496</x:v>
      </x:c>
      <x:c r="B808" s="1">
        <x:v>43742.5464645486</x:v>
      </x:c>
      <x:c r="C808" s="6">
        <x:v>40.3054587266667</x:v>
      </x:c>
      <x:c r="D808" s="13" t="s">
        <x:v>68</x:v>
      </x:c>
      <x:c r="E808">
        <x:v>10</x:v>
      </x:c>
      <x:c r="F808">
        <x:v>18.995</x:v>
      </x:c>
      <x:c r="G808" s="8">
        <x:v>44589.2511420929</x:v>
      </x:c>
      <x:c r="H808" s="8">
        <x:v>0</x:v>
      </x:c>
      <x:c r="I808">
        <x:v>289518.785284288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3062506</x:v>
      </x:c>
      <x:c r="B809" s="1">
        <x:v>43742.5464992245</x:v>
      </x:c>
      <x:c r="C809" s="6">
        <x:v>40.3554136016667</x:v>
      </x:c>
      <x:c r="D809" s="13" t="s">
        <x:v>68</x:v>
      </x:c>
      <x:c r="E809">
        <x:v>10</x:v>
      </x:c>
      <x:c r="F809">
        <x:v>18.99</x:v>
      </x:c>
      <x:c r="G809" s="8">
        <x:v>44588.0654685407</x:v>
      </x:c>
      <x:c r="H809" s="8">
        <x:v>0</x:v>
      </x:c>
      <x:c r="I809">
        <x:v>289512.347813569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3062516</x:v>
      </x:c>
      <x:c r="B810" s="1">
        <x:v>43742.5465338773</x:v>
      </x:c>
      <x:c r="C810" s="6">
        <x:v>40.4053222083333</x:v>
      </x:c>
      <x:c r="D810" s="13" t="s">
        <x:v>68</x:v>
      </x:c>
      <x:c r="E810">
        <x:v>10</x:v>
      </x:c>
      <x:c r="F810">
        <x:v>18.994</x:v>
      </x:c>
      <x:c r="G810" s="8">
        <x:v>44582.4295790766</x:v>
      </x:c>
      <x:c r="H810" s="8">
        <x:v>0</x:v>
      </x:c>
      <x:c r="I810">
        <x:v>289507.681631024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3062526</x:v>
      </x:c>
      <x:c r="B811" s="1">
        <x:v>43742.5465685995</x:v>
      </x:c>
      <x:c r="C811" s="6">
        <x:v>40.4552794766667</x:v>
      </x:c>
      <x:c r="D811" s="13" t="s">
        <x:v>68</x:v>
      </x:c>
      <x:c r="E811">
        <x:v>10</x:v>
      </x:c>
      <x:c r="F811">
        <x:v>18.981</x:v>
      </x:c>
      <x:c r="G811" s="8">
        <x:v>44586.5733459135</x:v>
      </x:c>
      <x:c r="H811" s="8">
        <x:v>0</x:v>
      </x:c>
      <x:c r="I811">
        <x:v>289509.395238673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3062536</x:v>
      </x:c>
      <x:c r="B812" s="1">
        <x:v>43742.5466032407</x:v>
      </x:c>
      <x:c r="C812" s="6">
        <x:v>40.505214365</x:v>
      </x:c>
      <x:c r="D812" s="13" t="s">
        <x:v>68</x:v>
      </x:c>
      <x:c r="E812">
        <x:v>10</x:v>
      </x:c>
      <x:c r="F812">
        <x:v>18.99</x:v>
      </x:c>
      <x:c r="G812" s="8">
        <x:v>44578.1618539647</x:v>
      </x:c>
      <x:c r="H812" s="8">
        <x:v>0</x:v>
      </x:c>
      <x:c r="I812">
        <x:v>289506.854711845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3062546</x:v>
      </x:c>
      <x:c r="B813" s="1">
        <x:v>43742.5466379282</x:v>
      </x:c>
      <x:c r="C813" s="6">
        <x:v>40.55510275</x:v>
      </x:c>
      <x:c r="D813" s="13" t="s">
        <x:v>68</x:v>
      </x:c>
      <x:c r="E813">
        <x:v>10</x:v>
      </x:c>
      <x:c r="F813">
        <x:v>18.985</x:v>
      </x:c>
      <x:c r="G813" s="8">
        <x:v>44579.6267045269</x:v>
      </x:c>
      <x:c r="H813" s="8">
        <x:v>0</x:v>
      </x:c>
      <x:c r="I813">
        <x:v>289505.962429915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3062556</x:v>
      </x:c>
      <x:c r="B814" s="1">
        <x:v>43742.5466725694</x:v>
      </x:c>
      <x:c r="C814" s="6">
        <x:v>40.60501427</x:v>
      </x:c>
      <x:c r="D814" s="13" t="s">
        <x:v>68</x:v>
      </x:c>
      <x:c r="E814">
        <x:v>10</x:v>
      </x:c>
      <x:c r="F814">
        <x:v>18.989</x:v>
      </x:c>
      <x:c r="G814" s="8">
        <x:v>44566.1273612436</x:v>
      </x:c>
      <x:c r="H814" s="8">
        <x:v>0</x:v>
      </x:c>
      <x:c r="I814">
        <x:v>289505.49296409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3062566</x:v>
      </x:c>
      <x:c r="B815" s="1">
        <x:v>43742.5467077199</x:v>
      </x:c>
      <x:c r="C815" s="6">
        <x:v>40.6556572783333</x:v>
      </x:c>
      <x:c r="D815" s="13" t="s">
        <x:v>68</x:v>
      </x:c>
      <x:c r="E815">
        <x:v>10</x:v>
      </x:c>
      <x:c r="F815">
        <x:v>18.981</x:v>
      </x:c>
      <x:c r="G815" s="8">
        <x:v>44560.9576095126</x:v>
      </x:c>
      <x:c r="H815" s="8">
        <x:v>0</x:v>
      </x:c>
      <x:c r="I815">
        <x:v>289493.230838323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3062576</x:v>
      </x:c>
      <x:c r="B816" s="1">
        <x:v>43742.5467423958</x:v>
      </x:c>
      <x:c r="C816" s="6">
        <x:v>40.70558769</x:v>
      </x:c>
      <x:c r="D816" s="13" t="s">
        <x:v>68</x:v>
      </x:c>
      <x:c r="E816">
        <x:v>10</x:v>
      </x:c>
      <x:c r="F816">
        <x:v>18.977</x:v>
      </x:c>
      <x:c r="G816" s="8">
        <x:v>44551.7842174525</x:v>
      </x:c>
      <x:c r="H816" s="8">
        <x:v>0</x:v>
      </x:c>
      <x:c r="I816">
        <x:v>289503.44390818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3062586</x:v>
      </x:c>
      <x:c r="B817" s="1">
        <x:v>43742.5467770486</x:v>
      </x:c>
      <x:c r="C817" s="6">
        <x:v>40.755485695</x:v>
      </x:c>
      <x:c r="D817" s="13" t="s">
        <x:v>68</x:v>
      </x:c>
      <x:c r="E817">
        <x:v>10</x:v>
      </x:c>
      <x:c r="F817">
        <x:v>18.98</x:v>
      </x:c>
      <x:c r="G817" s="8">
        <x:v>44545.9585034252</x:v>
      </x:c>
      <x:c r="H817" s="8">
        <x:v>0</x:v>
      </x:c>
      <x:c r="I817">
        <x:v>289490.618966899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3062596</x:v>
      </x:c>
      <x:c r="B818" s="1">
        <x:v>43742.5468116898</x:v>
      </x:c>
      <x:c r="C818" s="6">
        <x:v>40.805381515</x:v>
      </x:c>
      <x:c r="D818" s="13" t="s">
        <x:v>68</x:v>
      </x:c>
      <x:c r="E818">
        <x:v>10</x:v>
      </x:c>
      <x:c r="F818">
        <x:v>18.968</x:v>
      </x:c>
      <x:c r="G818" s="8">
        <x:v>44552.3449865766</x:v>
      </x:c>
      <x:c r="H818" s="8">
        <x:v>0</x:v>
      </x:c>
      <x:c r="I818">
        <x:v>289497.95330087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3062606</x:v>
      </x:c>
      <x:c r="B819" s="1">
        <x:v>43742.5468463773</x:v>
      </x:c>
      <x:c r="C819" s="6">
        <x:v>40.8552915183333</x:v>
      </x:c>
      <x:c r="D819" s="13" t="s">
        <x:v>68</x:v>
      </x:c>
      <x:c r="E819">
        <x:v>10</x:v>
      </x:c>
      <x:c r="F819">
        <x:v>18.975</x:v>
      </x:c>
      <x:c r="G819" s="8">
        <x:v>44542.3396818414</x:v>
      </x:c>
      <x:c r="H819" s="8">
        <x:v>0</x:v>
      </x:c>
      <x:c r="I819">
        <x:v>289490.449008343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3062616</x:v>
      </x:c>
      <x:c r="B820" s="1">
        <x:v>43742.5468810532</x:v>
      </x:c>
      <x:c r="C820" s="6">
        <x:v>40.9052466516667</x:v>
      </x:c>
      <x:c r="D820" s="13" t="s">
        <x:v>68</x:v>
      </x:c>
      <x:c r="E820">
        <x:v>10</x:v>
      </x:c>
      <x:c r="F820">
        <x:v>18.968</x:v>
      </x:c>
      <x:c r="G820" s="8">
        <x:v>44536.0739424171</x:v>
      </x:c>
      <x:c r="H820" s="8">
        <x:v>0</x:v>
      </x:c>
      <x:c r="I820">
        <x:v>289499.106338735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3062626</x:v>
      </x:c>
      <x:c r="B821" s="1">
        <x:v>43742.5469158218</x:v>
      </x:c>
      <x:c r="C821" s="6">
        <x:v>40.9553124166667</x:v>
      </x:c>
      <x:c r="D821" s="13" t="s">
        <x:v>68</x:v>
      </x:c>
      <x:c r="E821">
        <x:v>10</x:v>
      </x:c>
      <x:c r="F821">
        <x:v>18.976</x:v>
      </x:c>
      <x:c r="G821" s="8">
        <x:v>44523.3019068575</x:v>
      </x:c>
      <x:c r="H821" s="8">
        <x:v>0</x:v>
      </x:c>
      <x:c r="I821">
        <x:v>289493.416204363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3062636</x:v>
      </x:c>
      <x:c r="B822" s="1">
        <x:v>43742.5469505787</x:v>
      </x:c>
      <x:c r="C822" s="6">
        <x:v>41.005376775</x:v>
      </x:c>
      <x:c r="D822" s="13" t="s">
        <x:v>68</x:v>
      </x:c>
      <x:c r="E822">
        <x:v>10</x:v>
      </x:c>
      <x:c r="F822">
        <x:v>18.958</x:v>
      </x:c>
      <x:c r="G822" s="8">
        <x:v>44506.4295597967</x:v>
      </x:c>
      <x:c r="H822" s="8">
        <x:v>0</x:v>
      </x:c>
      <x:c r="I822">
        <x:v>289488.808261759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3062646</x:v>
      </x:c>
      <x:c r="B823" s="1">
        <x:v>43742.5469853819</x:v>
      </x:c>
      <x:c r="C823" s="6">
        <x:v>41.0554347233333</x:v>
      </x:c>
      <x:c r="D823" s="13" t="s">
        <x:v>68</x:v>
      </x:c>
      <x:c r="E823">
        <x:v>10</x:v>
      </x:c>
      <x:c r="F823">
        <x:v>18.96</x:v>
      </x:c>
      <x:c r="G823" s="8">
        <x:v>44503.0577758851</x:v>
      </x:c>
      <x:c r="H823" s="8">
        <x:v>0</x:v>
      </x:c>
      <x:c r="I823">
        <x:v>289479.945016771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3062656</x:v>
      </x:c>
      <x:c r="B824" s="1">
        <x:v>43742.5470201389</x:v>
      </x:c>
      <x:c r="C824" s="6">
        <x:v>41.1055292016667</x:v>
      </x:c>
      <x:c r="D824" s="13" t="s">
        <x:v>68</x:v>
      </x:c>
      <x:c r="E824">
        <x:v>10</x:v>
      </x:c>
      <x:c r="F824">
        <x:v>18.96</x:v>
      </x:c>
      <x:c r="G824" s="8">
        <x:v>44496.6095250229</x:v>
      </x:c>
      <x:c r="H824" s="8">
        <x:v>0</x:v>
      </x:c>
      <x:c r="I824">
        <x:v>289482.98012453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3062666</x:v>
      </x:c>
      <x:c r="B825" s="1">
        <x:v>43742.5470549421</x:v>
      </x:c>
      <x:c r="C825" s="6">
        <x:v>41.155617735</x:v>
      </x:c>
      <x:c r="D825" s="13" t="s">
        <x:v>68</x:v>
      </x:c>
      <x:c r="E825">
        <x:v>10</x:v>
      </x:c>
      <x:c r="F825">
        <x:v>18.958</x:v>
      </x:c>
      <x:c r="G825" s="8">
        <x:v>44495.2052742313</x:v>
      </x:c>
      <x:c r="H825" s="8">
        <x:v>0</x:v>
      </x:c>
      <x:c r="I825">
        <x:v>289485.361273356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3062676</x:v>
      </x:c>
      <x:c r="B826" s="1">
        <x:v>43742.5470896644</x:v>
      </x:c>
      <x:c r="C826" s="6">
        <x:v>41.2056338033333</x:v>
      </x:c>
      <x:c r="D826" s="13" t="s">
        <x:v>68</x:v>
      </x:c>
      <x:c r="E826">
        <x:v>10</x:v>
      </x:c>
      <x:c r="F826">
        <x:v>18.954</x:v>
      </x:c>
      <x:c r="G826" s="8">
        <x:v>44482.0811035677</x:v>
      </x:c>
      <x:c r="H826" s="8">
        <x:v>0</x:v>
      </x:c>
      <x:c r="I826">
        <x:v>289478.209178393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3062686</x:v>
      </x:c>
      <x:c r="B827" s="1">
        <x:v>43742.5471238773</x:v>
      </x:c>
      <x:c r="C827" s="6">
        <x:v>41.254910095</x:v>
      </x:c>
      <x:c r="D827" s="13" t="s">
        <x:v>68</x:v>
      </x:c>
      <x:c r="E827">
        <x:v>10</x:v>
      </x:c>
      <x:c r="F827">
        <x:v>18.944</x:v>
      </x:c>
      <x:c r="G827" s="8">
        <x:v>44481.4130825246</x:v>
      </x:c>
      <x:c r="H827" s="8">
        <x:v>0</x:v>
      </x:c>
      <x:c r="I827">
        <x:v>289482.756320095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3062696</x:v>
      </x:c>
      <x:c r="B828" s="1">
        <x:v>43742.5471585648</x:v>
      </x:c>
      <x:c r="C828" s="6">
        <x:v>41.304880715</x:v>
      </x:c>
      <x:c r="D828" s="13" t="s">
        <x:v>68</x:v>
      </x:c>
      <x:c r="E828">
        <x:v>10</x:v>
      </x:c>
      <x:c r="F828">
        <x:v>18.936</x:v>
      </x:c>
      <x:c r="G828" s="8">
        <x:v>44468.7154214647</x:v>
      </x:c>
      <x:c r="H828" s="8">
        <x:v>0</x:v>
      </x:c>
      <x:c r="I828">
        <x:v>289478.189057536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3062706</x:v>
      </x:c>
      <x:c r="B829" s="1">
        <x:v>43742.5471938657</x:v>
      </x:c>
      <x:c r="C829" s="6">
        <x:v>41.3556958583333</x:v>
      </x:c>
      <x:c r="D829" s="13" t="s">
        <x:v>68</x:v>
      </x:c>
      <x:c r="E829">
        <x:v>10</x:v>
      </x:c>
      <x:c r="F829">
        <x:v>18.948</x:v>
      </x:c>
      <x:c r="G829" s="8">
        <x:v>44461.9803663611</x:v>
      </x:c>
      <x:c r="H829" s="8">
        <x:v>0</x:v>
      </x:c>
      <x:c r="I829">
        <x:v>289475.30783912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3062716</x:v>
      </x:c>
      <x:c r="B830" s="1">
        <x:v>43742.5472284722</x:v>
      </x:c>
      <x:c r="C830" s="6">
        <x:v>41.4055299283333</x:v>
      </x:c>
      <x:c r="D830" s="13" t="s">
        <x:v>68</x:v>
      </x:c>
      <x:c r="E830">
        <x:v>10</x:v>
      </x:c>
      <x:c r="F830">
        <x:v>18.946</x:v>
      </x:c>
      <x:c r="G830" s="8">
        <x:v>44458.7138087772</x:v>
      </x:c>
      <x:c r="H830" s="8">
        <x:v>0</x:v>
      </x:c>
      <x:c r="I830">
        <x:v>289485.172315537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3062726</x:v>
      </x:c>
      <x:c r="B831" s="1">
        <x:v>43742.5472630787</x:v>
      </x:c>
      <x:c r="C831" s="6">
        <x:v>41.455369305</x:v>
      </x:c>
      <x:c r="D831" s="13" t="s">
        <x:v>68</x:v>
      </x:c>
      <x:c r="E831">
        <x:v>10</x:v>
      </x:c>
      <x:c r="F831">
        <x:v>18.943</x:v>
      </x:c>
      <x:c r="G831" s="8">
        <x:v>44454.0915223271</x:v>
      </x:c>
      <x:c r="H831" s="8">
        <x:v>0</x:v>
      </x:c>
      <x:c r="I831">
        <x:v>289478.844303894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3062736</x:v>
      </x:c>
      <x:c r="B832" s="1">
        <x:v>43742.5472976042</x:v>
      </x:c>
      <x:c r="C832" s="6">
        <x:v>41.5050895233333</x:v>
      </x:c>
      <x:c r="D832" s="13" t="s">
        <x:v>68</x:v>
      </x:c>
      <x:c r="E832">
        <x:v>10</x:v>
      </x:c>
      <x:c r="F832">
        <x:v>18.941</x:v>
      </x:c>
      <x:c r="G832" s="8">
        <x:v>44449.645694685</x:v>
      </x:c>
      <x:c r="H832" s="8">
        <x:v>0</x:v>
      </x:c>
      <x:c r="I832">
        <x:v>289477.038999706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3062746</x:v>
      </x:c>
      <x:c r="B833" s="1">
        <x:v>43742.5473322106</x:v>
      </x:c>
      <x:c r="C833" s="6">
        <x:v>41.554932175</x:v>
      </x:c>
      <x:c r="D833" s="13" t="s">
        <x:v>68</x:v>
      </x:c>
      <x:c r="E833">
        <x:v>10</x:v>
      </x:c>
      <x:c r="F833">
        <x:v>18.937</x:v>
      </x:c>
      <x:c r="G833" s="8">
        <x:v>44446.0087409999</x:v>
      </x:c>
      <x:c r="H833" s="8">
        <x:v>0</x:v>
      </x:c>
      <x:c r="I833">
        <x:v>289475.831944294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3062756</x:v>
      </x:c>
      <x:c r="B834" s="1">
        <x:v>43742.5473674421</x:v>
      </x:c>
      <x:c r="C834" s="6">
        <x:v>41.605638805</x:v>
      </x:c>
      <x:c r="D834" s="13" t="s">
        <x:v>68</x:v>
      </x:c>
      <x:c r="E834">
        <x:v>10</x:v>
      </x:c>
      <x:c r="F834">
        <x:v>18.939</x:v>
      </x:c>
      <x:c r="G834" s="8">
        <x:v>44444.2218793702</x:v>
      </x:c>
      <x:c r="H834" s="8">
        <x:v>0</x:v>
      </x:c>
      <x:c r="I834">
        <x:v>289481.595351412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3062766</x:v>
      </x:c>
      <x:c r="B835" s="1">
        <x:v>43742.5474020833</x:v>
      </x:c>
      <x:c r="C835" s="6">
        <x:v>41.6555147216667</x:v>
      </x:c>
      <x:c r="D835" s="13" t="s">
        <x:v>68</x:v>
      </x:c>
      <x:c r="E835">
        <x:v>10</x:v>
      </x:c>
      <x:c r="F835">
        <x:v>18.942</x:v>
      </x:c>
      <x:c r="G835" s="8">
        <x:v>44441.0249726865</x:v>
      </x:c>
      <x:c r="H835" s="8">
        <x:v>0</x:v>
      </x:c>
      <x:c r="I835">
        <x:v>289486.077412914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3062776</x:v>
      </x:c>
      <x:c r="B836" s="1">
        <x:v>43742.5474367245</x:v>
      </x:c>
      <x:c r="C836" s="6">
        <x:v>41.7053884733333</x:v>
      </x:c>
      <x:c r="D836" s="13" t="s">
        <x:v>68</x:v>
      </x:c>
      <x:c r="E836">
        <x:v>10</x:v>
      </x:c>
      <x:c r="F836">
        <x:v>18.936</x:v>
      </x:c>
      <x:c r="G836" s="8">
        <x:v>44435.3619309034</x:v>
      </x:c>
      <x:c r="H836" s="8">
        <x:v>0</x:v>
      </x:c>
      <x:c r="I836">
        <x:v>289472.489820767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3062786</x:v>
      </x:c>
      <x:c r="B837" s="1">
        <x:v>43742.547471331</x:v>
      </x:c>
      <x:c r="C837" s="6">
        <x:v>41.7552461066667</x:v>
      </x:c>
      <x:c r="D837" s="13" t="s">
        <x:v>68</x:v>
      </x:c>
      <x:c r="E837">
        <x:v>10</x:v>
      </x:c>
      <x:c r="F837">
        <x:v>18.939</x:v>
      </x:c>
      <x:c r="G837" s="8">
        <x:v>44430.899397921</x:v>
      </x:c>
      <x:c r="H837" s="8">
        <x:v>0</x:v>
      </x:c>
      <x:c r="I837">
        <x:v>289472.476513676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3062796</x:v>
      </x:c>
      <x:c r="B838" s="1">
        <x:v>43742.5475059838</x:v>
      </x:c>
      <x:c r="C838" s="6">
        <x:v>41.805138645</x:v>
      </x:c>
      <x:c r="D838" s="13" t="s">
        <x:v>68</x:v>
      </x:c>
      <x:c r="E838">
        <x:v>10</x:v>
      </x:c>
      <x:c r="F838">
        <x:v>18.929</x:v>
      </x:c>
      <x:c r="G838" s="8">
        <x:v>44437.1987810985</x:v>
      </x:c>
      <x:c r="H838" s="8">
        <x:v>0</x:v>
      </x:c>
      <x:c r="I838">
        <x:v>289479.85798864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3062806</x:v>
      </x:c>
      <x:c r="B839" s="1">
        <x:v>43742.5475406597</x:v>
      </x:c>
      <x:c r="C839" s="6">
        <x:v>41.8550812216667</x:v>
      </x:c>
      <x:c r="D839" s="13" t="s">
        <x:v>68</x:v>
      </x:c>
      <x:c r="E839">
        <x:v>10</x:v>
      </x:c>
      <x:c r="F839">
        <x:v>18.934</x:v>
      </x:c>
      <x:c r="G839" s="8">
        <x:v>44420.1872264807</x:v>
      </x:c>
      <x:c r="H839" s="8">
        <x:v>0</x:v>
      </x:c>
      <x:c r="I839">
        <x:v>289467.377827735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3062816</x:v>
      </x:c>
      <x:c r="B840" s="1">
        <x:v>43742.5475753819</x:v>
      </x:c>
      <x:c r="C840" s="6">
        <x:v>41.905077675</x:v>
      </x:c>
      <x:c r="D840" s="13" t="s">
        <x:v>68</x:v>
      </x:c>
      <x:c r="E840">
        <x:v>10</x:v>
      </x:c>
      <x:c r="F840">
        <x:v>18.923</x:v>
      </x:c>
      <x:c r="G840" s="8">
        <x:v>44403.9222050399</x:v>
      </x:c>
      <x:c r="H840" s="8">
        <x:v>0</x:v>
      </x:c>
      <x:c r="I840">
        <x:v>289455.040527015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3062826</x:v>
      </x:c>
      <x:c r="B841" s="1">
        <x:v>43742.5476104977</x:v>
      </x:c>
      <x:c r="C841" s="6">
        <x:v>41.9556313133333</x:v>
      </x:c>
      <x:c r="D841" s="13" t="s">
        <x:v>68</x:v>
      </x:c>
      <x:c r="E841">
        <x:v>10</x:v>
      </x:c>
      <x:c r="F841">
        <x:v>18.923</x:v>
      </x:c>
      <x:c r="G841" s="8">
        <x:v>44398.4610586021</x:v>
      </x:c>
      <x:c r="H841" s="8">
        <x:v>0</x:v>
      </x:c>
      <x:c r="I841">
        <x:v>289461.011412772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3062836</x:v>
      </x:c>
      <x:c r="B842" s="1">
        <x:v>43742.5476451042</x:v>
      </x:c>
      <x:c r="C842" s="6">
        <x:v>42.0054538416667</x:v>
      </x:c>
      <x:c r="D842" s="13" t="s">
        <x:v>68</x:v>
      </x:c>
      <x:c r="E842">
        <x:v>10</x:v>
      </x:c>
      <x:c r="F842">
        <x:v>18.93</x:v>
      </x:c>
      <x:c r="G842" s="8">
        <x:v>44401.5192600849</x:v>
      </x:c>
      <x:c r="H842" s="8">
        <x:v>0</x:v>
      </x:c>
      <x:c r="I842">
        <x:v>289464.006075834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3062846</x:v>
      </x:c>
      <x:c r="B843" s="1">
        <x:v>43742.5476797454</x:v>
      </x:c>
      <x:c r="C843" s="6">
        <x:v>42.0553377516667</x:v>
      </x:c>
      <x:c r="D843" s="13" t="s">
        <x:v>68</x:v>
      </x:c>
      <x:c r="E843">
        <x:v>10</x:v>
      </x:c>
      <x:c r="F843">
        <x:v>18.928</x:v>
      </x:c>
      <x:c r="G843" s="8">
        <x:v>44395.8692515703</x:v>
      </x:c>
      <x:c r="H843" s="8">
        <x:v>0</x:v>
      </x:c>
      <x:c r="I843">
        <x:v>289458.679149828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3062856</x:v>
      </x:c>
      <x:c r="B844" s="1">
        <x:v>43742.5477143866</x:v>
      </x:c>
      <x:c r="C844" s="6">
        <x:v>42.1052343416667</x:v>
      </x:c>
      <x:c r="D844" s="13" t="s">
        <x:v>68</x:v>
      </x:c>
      <x:c r="E844">
        <x:v>10</x:v>
      </x:c>
      <x:c r="F844">
        <x:v>18.928</x:v>
      </x:c>
      <x:c r="G844" s="8">
        <x:v>44389.8813777278</x:v>
      </x:c>
      <x:c r="H844" s="8">
        <x:v>0</x:v>
      </x:c>
      <x:c r="I844">
        <x:v>289460.423302946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3062866</x:v>
      </x:c>
      <x:c r="B845" s="1">
        <x:v>43742.5477489931</x:v>
      </x:c>
      <x:c r="C845" s="6">
        <x:v>42.1550630383333</x:v>
      </x:c>
      <x:c r="D845" s="13" t="s">
        <x:v>68</x:v>
      </x:c>
      <x:c r="E845">
        <x:v>10</x:v>
      </x:c>
      <x:c r="F845">
        <x:v>18.926</x:v>
      </x:c>
      <x:c r="G845" s="8">
        <x:v>44384.5638762731</x:v>
      </x:c>
      <x:c r="H845" s="8">
        <x:v>0</x:v>
      </x:c>
      <x:c r="I845">
        <x:v>289463.905606018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3062876</x:v>
      </x:c>
      <x:c r="B846" s="1">
        <x:v>43742.5477835995</x:v>
      </x:c>
      <x:c r="C846" s="6">
        <x:v>42.2049037516667</x:v>
      </x:c>
      <x:c r="D846" s="13" t="s">
        <x:v>68</x:v>
      </x:c>
      <x:c r="E846">
        <x:v>10</x:v>
      </x:c>
      <x:c r="F846">
        <x:v>18.913</x:v>
      </x:c>
      <x:c r="G846" s="8">
        <x:v>44387.158774704</x:v>
      </x:c>
      <x:c r="H846" s="8">
        <x:v>0</x:v>
      </x:c>
      <x:c r="I846">
        <x:v>289468.987358171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3062886</x:v>
      </x:c>
      <x:c r="B847" s="1">
        <x:v>43742.5478188657</x:v>
      </x:c>
      <x:c r="C847" s="6">
        <x:v>42.2556992416667</x:v>
      </x:c>
      <x:c r="D847" s="13" t="s">
        <x:v>68</x:v>
      </x:c>
      <x:c r="E847">
        <x:v>10</x:v>
      </x:c>
      <x:c r="F847">
        <x:v>18.921</x:v>
      </x:c>
      <x:c r="G847" s="8">
        <x:v>44377.8055589139</x:v>
      </x:c>
      <x:c r="H847" s="8">
        <x:v>0</x:v>
      </x:c>
      <x:c r="I847">
        <x:v>289456.894484724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3062896</x:v>
      </x:c>
      <x:c r="B848" s="1">
        <x:v>43742.5478534722</x:v>
      </x:c>
      <x:c r="C848" s="6">
        <x:v>42.3055287033333</x:v>
      </x:c>
      <x:c r="D848" s="13" t="s">
        <x:v>68</x:v>
      </x:c>
      <x:c r="E848">
        <x:v>10</x:v>
      </x:c>
      <x:c r="F848">
        <x:v>18.908</x:v>
      </x:c>
      <x:c r="G848" s="8">
        <x:v>44363.8048522318</x:v>
      </x:c>
      <x:c r="H848" s="8">
        <x:v>0</x:v>
      </x:c>
      <x:c r="I848">
        <x:v>289464.131617216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3062906</x:v>
      </x:c>
      <x:c r="B849" s="1">
        <x:v>43742.5478881134</x:v>
      </x:c>
      <x:c r="C849" s="6">
        <x:v>42.3554091366667</x:v>
      </x:c>
      <x:c r="D849" s="13" t="s">
        <x:v>68</x:v>
      </x:c>
      <x:c r="E849">
        <x:v>10</x:v>
      </x:c>
      <x:c r="F849">
        <x:v>18.908</x:v>
      </x:c>
      <x:c r="G849" s="8">
        <x:v>44354.5611998695</x:v>
      </x:c>
      <x:c r="H849" s="8">
        <x:v>0</x:v>
      </x:c>
      <x:c r="I849">
        <x:v>289470.460524347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3062916</x:v>
      </x:c>
      <x:c r="B850" s="1">
        <x:v>43742.5479227199</x:v>
      </x:c>
      <x:c r="C850" s="6">
        <x:v>42.4052436116667</x:v>
      </x:c>
      <x:c r="D850" s="13" t="s">
        <x:v>68</x:v>
      </x:c>
      <x:c r="E850">
        <x:v>10</x:v>
      </x:c>
      <x:c r="F850">
        <x:v>18.904</x:v>
      </x:c>
      <x:c r="G850" s="8">
        <x:v>44342.8150064198</x:v>
      </x:c>
      <x:c r="H850" s="8">
        <x:v>0</x:v>
      </x:c>
      <x:c r="I850">
        <x:v>289451.565827795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3062926</x:v>
      </x:c>
      <x:c r="B851" s="1">
        <x:v>43742.5479573264</x:v>
      </x:c>
      <x:c r="C851" s="6">
        <x:v>42.455085145</x:v>
      </x:c>
      <x:c r="D851" s="13" t="s">
        <x:v>68</x:v>
      </x:c>
      <x:c r="E851">
        <x:v>10</x:v>
      </x:c>
      <x:c r="F851">
        <x:v>18.903</x:v>
      </x:c>
      <x:c r="G851" s="8">
        <x:v>44342.2528967688</x:v>
      </x:c>
      <x:c r="H851" s="8">
        <x:v>0</x:v>
      </x:c>
      <x:c r="I851">
        <x:v>289458.625326177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3062936</x:v>
      </x:c>
      <x:c r="B852" s="1">
        <x:v>43742.5479919329</x:v>
      </x:c>
      <x:c r="C852" s="6">
        <x:v>42.5049155283333</x:v>
      </x:c>
      <x:c r="D852" s="13" t="s">
        <x:v>68</x:v>
      </x:c>
      <x:c r="E852">
        <x:v>10</x:v>
      </x:c>
      <x:c r="F852">
        <x:v>18.889</x:v>
      </x:c>
      <x:c r="G852" s="8">
        <x:v>44332.2015588129</x:v>
      </x:c>
      <x:c r="H852" s="8">
        <x:v>0</x:v>
      </x:c>
      <x:c r="I852">
        <x:v>289451.17371598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3062946</x:v>
      </x:c>
      <x:c r="B853" s="1">
        <x:v>43742.5480271991</x:v>
      </x:c>
      <x:c r="C853" s="6">
        <x:v>42.5556772433333</x:v>
      </x:c>
      <x:c r="D853" s="13" t="s">
        <x:v>68</x:v>
      </x:c>
      <x:c r="E853">
        <x:v>10</x:v>
      </x:c>
      <x:c r="F853">
        <x:v>18.898</x:v>
      </x:c>
      <x:c r="G853" s="8">
        <x:v>44324.2837588273</x:v>
      </x:c>
      <x:c r="H853" s="8">
        <x:v>0</x:v>
      </x:c>
      <x:c r="I853">
        <x:v>289461.391302618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3062956</x:v>
      </x:c>
      <x:c r="B854" s="1">
        <x:v>43742.5480618056</x:v>
      </x:c>
      <x:c r="C854" s="6">
        <x:v>42.60551947</x:v>
      </x:c>
      <x:c r="D854" s="13" t="s">
        <x:v>68</x:v>
      </x:c>
      <x:c r="E854">
        <x:v>10</x:v>
      </x:c>
      <x:c r="F854">
        <x:v>18.897</x:v>
      </x:c>
      <x:c r="G854" s="8">
        <x:v>44317.3509650546</x:v>
      </x:c>
      <x:c r="H854" s="8">
        <x:v>0</x:v>
      </x:c>
      <x:c r="I854">
        <x:v>289449.434385438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3062966</x:v>
      </x:c>
      <x:c r="B855" s="1">
        <x:v>43742.5480965278</x:v>
      </x:c>
      <x:c r="C855" s="6">
        <x:v>42.6555068066667</x:v>
      </x:c>
      <x:c r="D855" s="13" t="s">
        <x:v>68</x:v>
      </x:c>
      <x:c r="E855">
        <x:v>10</x:v>
      </x:c>
      <x:c r="F855">
        <x:v>18.902</x:v>
      </x:c>
      <x:c r="G855" s="8">
        <x:v>44311.2517649553</x:v>
      </x:c>
      <x:c r="H855" s="8">
        <x:v>0</x:v>
      </x:c>
      <x:c r="I855">
        <x:v>289451.15307949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3062976</x:v>
      </x:c>
      <x:c r="B856" s="1">
        <x:v>43742.54813125</x:v>
      </x:c>
      <x:c r="C856" s="6">
        <x:v>42.705532135</x:v>
      </x:c>
      <x:c r="D856" s="13" t="s">
        <x:v>68</x:v>
      </x:c>
      <x:c r="E856">
        <x:v>10</x:v>
      </x:c>
      <x:c r="F856">
        <x:v>18.898</x:v>
      </x:c>
      <x:c r="G856" s="8">
        <x:v>44309.7136976633</x:v>
      </x:c>
      <x:c r="H856" s="8">
        <x:v>0</x:v>
      </x:c>
      <x:c r="I856">
        <x:v>289439.883263838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3062986</x:v>
      </x:c>
      <x:c r="B857" s="1">
        <x:v>43742.5481658565</x:v>
      </x:c>
      <x:c r="C857" s="6">
        <x:v>42.7553458466667</x:v>
      </x:c>
      <x:c r="D857" s="13" t="s">
        <x:v>68</x:v>
      </x:c>
      <x:c r="E857">
        <x:v>10</x:v>
      </x:c>
      <x:c r="F857">
        <x:v>18.886</x:v>
      </x:c>
      <x:c r="G857" s="8">
        <x:v>44299.2655014706</x:v>
      </x:c>
      <x:c r="H857" s="8">
        <x:v>0</x:v>
      </x:c>
      <x:c r="I857">
        <x:v>289445.141282647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3062996</x:v>
      </x:c>
      <x:c r="B858" s="1">
        <x:v>43742.5482004977</x:v>
      </x:c>
      <x:c r="C858" s="6">
        <x:v>42.8052208816667</x:v>
      </x:c>
      <x:c r="D858" s="13" t="s">
        <x:v>68</x:v>
      </x:c>
      <x:c r="E858">
        <x:v>10</x:v>
      </x:c>
      <x:c r="F858">
        <x:v>18.876</x:v>
      </x:c>
      <x:c r="G858" s="8">
        <x:v>44287.3552872494</x:v>
      </x:c>
      <x:c r="H858" s="8">
        <x:v>0</x:v>
      </x:c>
      <x:c r="I858">
        <x:v>289453.280830298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3063006</x:v>
      </x:c>
      <x:c r="B859" s="1">
        <x:v>43742.5482351505</x:v>
      </x:c>
      <x:c r="C859" s="6">
        <x:v>42.8551573866667</x:v>
      </x:c>
      <x:c r="D859" s="13" t="s">
        <x:v>68</x:v>
      </x:c>
      <x:c r="E859">
        <x:v>10</x:v>
      </x:c>
      <x:c r="F859">
        <x:v>18.884</x:v>
      </x:c>
      <x:c r="G859" s="8">
        <x:v>44287.0146055186</x:v>
      </x:c>
      <x:c r="H859" s="8">
        <x:v>0</x:v>
      </x:c>
      <x:c r="I859">
        <x:v>289428.056456026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3063016</x:v>
      </x:c>
      <x:c r="B860" s="1">
        <x:v>43742.5482697569</x:v>
      </x:c>
      <x:c r="C860" s="6">
        <x:v>42.9049690216667</x:v>
      </x:c>
      <x:c r="D860" s="13" t="s">
        <x:v>68</x:v>
      </x:c>
      <x:c r="E860">
        <x:v>10</x:v>
      </x:c>
      <x:c r="F860">
        <x:v>18.875</x:v>
      </x:c>
      <x:c r="G860" s="8">
        <x:v>44272.8329352855</x:v>
      </x:c>
      <x:c r="H860" s="8">
        <x:v>0</x:v>
      </x:c>
      <x:c r="I860">
        <x:v>289447.33579625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3063026</x:v>
      </x:c>
      <x:c r="B861" s="1">
        <x:v>43742.5483049421</x:v>
      </x:c>
      <x:c r="C861" s="6">
        <x:v>42.9556599483333</x:v>
      </x:c>
      <x:c r="D861" s="13" t="s">
        <x:v>68</x:v>
      </x:c>
      <x:c r="E861">
        <x:v>10</x:v>
      </x:c>
      <x:c r="F861">
        <x:v>18.877</x:v>
      </x:c>
      <x:c r="G861" s="8">
        <x:v>44271.3311708592</x:v>
      </x:c>
      <x:c r="H861" s="8">
        <x:v>0</x:v>
      </x:c>
      <x:c r="I861">
        <x:v>289432.387987896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3063036</x:v>
      </x:c>
      <x:c r="B862" s="1">
        <x:v>43742.5483396181</x:v>
      </x:c>
      <x:c r="C862" s="6">
        <x:v>43.0055644633333</x:v>
      </x:c>
      <x:c r="D862" s="13" t="s">
        <x:v>68</x:v>
      </x:c>
      <x:c r="E862">
        <x:v>10</x:v>
      </x:c>
      <x:c r="F862">
        <x:v>18.87</x:v>
      </x:c>
      <x:c r="G862" s="8">
        <x:v>44266.9254911524</x:v>
      </x:c>
      <x:c r="H862" s="8">
        <x:v>0</x:v>
      </x:c>
      <x:c r="I862">
        <x:v>289430.166577223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3063046</x:v>
      </x:c>
      <x:c r="B863" s="1">
        <x:v>43742.5483741898</x:v>
      </x:c>
      <x:c r="C863" s="6">
        <x:v>43.0553462883333</x:v>
      </x:c>
      <x:c r="D863" s="13" t="s">
        <x:v>68</x:v>
      </x:c>
      <x:c r="E863">
        <x:v>10</x:v>
      </x:c>
      <x:c r="F863">
        <x:v>18.88</x:v>
      </x:c>
      <x:c r="G863" s="8">
        <x:v>44259.3323337788</x:v>
      </x:c>
      <x:c r="H863" s="8">
        <x:v>0</x:v>
      </x:c>
      <x:c r="I863">
        <x:v>289436.344369561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3063056</x:v>
      </x:c>
      <x:c r="B864" s="1">
        <x:v>43742.548408831</x:v>
      </x:c>
      <x:c r="C864" s="6">
        <x:v>43.1052259316667</x:v>
      </x:c>
      <x:c r="D864" s="13" t="s">
        <x:v>68</x:v>
      </x:c>
      <x:c r="E864">
        <x:v>10</x:v>
      </x:c>
      <x:c r="F864">
        <x:v>18.883</x:v>
      </x:c>
      <x:c r="G864" s="8">
        <x:v>44260.5450894058</x:v>
      </x:c>
      <x:c r="H864" s="8">
        <x:v>0</x:v>
      </x:c>
      <x:c r="I864">
        <x:v>289440.184763519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3063066</x:v>
      </x:c>
      <x:c r="B865" s="1">
        <x:v>43742.5484434838</x:v>
      </x:c>
      <x:c r="C865" s="6">
        <x:v>43.1551140216667</x:v>
      </x:c>
      <x:c r="D865" s="13" t="s">
        <x:v>68</x:v>
      </x:c>
      <x:c r="E865">
        <x:v>10</x:v>
      </x:c>
      <x:c r="F865">
        <x:v>18.872</x:v>
      </x:c>
      <x:c r="G865" s="8">
        <x:v>44255.1166882166</x:v>
      </x:c>
      <x:c r="H865" s="8">
        <x:v>0</x:v>
      </x:c>
      <x:c r="I865">
        <x:v>289428.118201628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3063076</x:v>
      </x:c>
      <x:c r="B866" s="1">
        <x:v>43742.5484780903</x:v>
      </x:c>
      <x:c r="C866" s="6">
        <x:v>43.2049612383333</x:v>
      </x:c>
      <x:c r="D866" s="13" t="s">
        <x:v>68</x:v>
      </x:c>
      <x:c r="E866">
        <x:v>10</x:v>
      </x:c>
      <x:c r="F866">
        <x:v>18.87</x:v>
      </x:c>
      <x:c r="G866" s="8">
        <x:v>44250.7716373892</x:v>
      </x:c>
      <x:c r="H866" s="8">
        <x:v>0</x:v>
      </x:c>
      <x:c r="I866">
        <x:v>289429.697533865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3063086</x:v>
      </x:c>
      <x:c r="B867" s="1">
        <x:v>43742.5485132755</x:v>
      </x:c>
      <x:c r="C867" s="6">
        <x:v>43.2556226633333</x:v>
      </x:c>
      <x:c r="D867" s="13" t="s">
        <x:v>68</x:v>
      </x:c>
      <x:c r="E867">
        <x:v>10</x:v>
      </x:c>
      <x:c r="F867">
        <x:v>18.872</x:v>
      </x:c>
      <x:c r="G867" s="8">
        <x:v>44254.5837187861</x:v>
      </x:c>
      <x:c r="H867" s="8">
        <x:v>0</x:v>
      </x:c>
      <x:c r="I867">
        <x:v>289425.66427016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3063096</x:v>
      </x:c>
      <x:c r="B868" s="1">
        <x:v>43742.5485478819</x:v>
      </x:c>
      <x:c r="C868" s="6">
        <x:v>43.3054723566667</x:v>
      </x:c>
      <x:c r="D868" s="13" t="s">
        <x:v>68</x:v>
      </x:c>
      <x:c r="E868">
        <x:v>10</x:v>
      </x:c>
      <x:c r="F868">
        <x:v>18.869</x:v>
      </x:c>
      <x:c r="G868" s="8">
        <x:v>44254.0582040075</x:v>
      </x:c>
      <x:c r="H868" s="8">
        <x:v>0</x:v>
      </x:c>
      <x:c r="I868">
        <x:v>289410.37770683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3063106</x:v>
      </x:c>
      <x:c r="B869" s="1">
        <x:v>43742.5485824884</x:v>
      </x:c>
      <x:c r="C869" s="6">
        <x:v>43.355332615</x:v>
      </x:c>
      <x:c r="D869" s="13" t="s">
        <x:v>68</x:v>
      </x:c>
      <x:c r="E869">
        <x:v>10</x:v>
      </x:c>
      <x:c r="F869">
        <x:v>18.873</x:v>
      </x:c>
      <x:c r="G869" s="8">
        <x:v>44244.4961027418</x:v>
      </x:c>
      <x:c r="H869" s="8">
        <x:v>0</x:v>
      </x:c>
      <x:c r="I869">
        <x:v>289416.212671793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3063116</x:v>
      </x:c>
      <x:c r="B870" s="1">
        <x:v>43742.5486171296</x:v>
      </x:c>
      <x:c r="C870" s="6">
        <x:v>43.40521391</x:v>
      </x:c>
      <x:c r="D870" s="13" t="s">
        <x:v>68</x:v>
      </x:c>
      <x:c r="E870">
        <x:v>10</x:v>
      </x:c>
      <x:c r="F870">
        <x:v>18.863</x:v>
      </x:c>
      <x:c r="G870" s="8">
        <x:v>44239.3453205563</x:v>
      </x:c>
      <x:c r="H870" s="8">
        <x:v>0</x:v>
      </x:c>
      <x:c r="I870">
        <x:v>289426.944005792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3063126</x:v>
      </x:c>
      <x:c r="B871" s="1">
        <x:v>43742.5486518171</x:v>
      </x:c>
      <x:c r="C871" s="6">
        <x:v>43.4551198</x:v>
      </x:c>
      <x:c r="D871" s="13" t="s">
        <x:v>68</x:v>
      </x:c>
      <x:c r="E871">
        <x:v>10</x:v>
      </x:c>
      <x:c r="F871">
        <x:v>18.869</x:v>
      </x:c>
      <x:c r="G871" s="8">
        <x:v>44239.5933477756</x:v>
      </x:c>
      <x:c r="H871" s="8">
        <x:v>0</x:v>
      </x:c>
      <x:c r="I871">
        <x:v>289412.067627512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3063136</x:v>
      </x:c>
      <x:c r="B872" s="1">
        <x:v>43742.5486863773</x:v>
      </x:c>
      <x:c r="C872" s="6">
        <x:v>43.50490348</x:v>
      </x:c>
      <x:c r="D872" s="13" t="s">
        <x:v>68</x:v>
      </x:c>
      <x:c r="E872">
        <x:v>10</x:v>
      </x:c>
      <x:c r="F872">
        <x:v>18.874</x:v>
      </x:c>
      <x:c r="G872" s="8">
        <x:v>44243.2214789456</x:v>
      </x:c>
      <x:c r="H872" s="8">
        <x:v>0</x:v>
      </x:c>
      <x:c r="I872">
        <x:v>289417.324378206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3063146</x:v>
      </x:c>
      <x:c r="B873" s="1">
        <x:v>43742.5487214931</x:v>
      </x:c>
      <x:c r="C873" s="6">
        <x:v>43.5554866133333</x:v>
      </x:c>
      <x:c r="D873" s="13" t="s">
        <x:v>68</x:v>
      </x:c>
      <x:c r="E873">
        <x:v>10</x:v>
      </x:c>
      <x:c r="F873">
        <x:v>18.869</x:v>
      </x:c>
      <x:c r="G873" s="8">
        <x:v>44235.4273231053</x:v>
      </x:c>
      <x:c r="H873" s="8">
        <x:v>0</x:v>
      </x:c>
      <x:c r="I873">
        <x:v>289418.859653785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3063156</x:v>
      </x:c>
      <x:c r="B874" s="1">
        <x:v>43742.5487560995</x:v>
      </x:c>
      <x:c r="C874" s="6">
        <x:v>43.605324235</x:v>
      </x:c>
      <x:c r="D874" s="13" t="s">
        <x:v>68</x:v>
      </x:c>
      <x:c r="E874">
        <x:v>10</x:v>
      </x:c>
      <x:c r="F874">
        <x:v>18.864</x:v>
      </x:c>
      <x:c r="G874" s="8">
        <x:v>44234.0483945231</x:v>
      </x:c>
      <x:c r="H874" s="8">
        <x:v>0</x:v>
      </x:c>
      <x:c r="I874">
        <x:v>289418.250603088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3063166</x:v>
      </x:c>
      <x:c r="B875" s="1">
        <x:v>43742.5487908218</x:v>
      </x:c>
      <x:c r="C875" s="6">
        <x:v>43.6552790083333</x:v>
      </x:c>
      <x:c r="D875" s="13" t="s">
        <x:v>68</x:v>
      </x:c>
      <x:c r="E875">
        <x:v>10</x:v>
      </x:c>
      <x:c r="F875">
        <x:v>18.868</x:v>
      </x:c>
      <x:c r="G875" s="8">
        <x:v>44232.8924437607</x:v>
      </x:c>
      <x:c r="H875" s="8">
        <x:v>0</x:v>
      </x:c>
      <x:c r="I875">
        <x:v>289426.829538356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3063176</x:v>
      </x:c>
      <x:c r="B876" s="1">
        <x:v>43742.548825463</x:v>
      </x:c>
      <x:c r="C876" s="6">
        <x:v>43.7051832266667</x:v>
      </x:c>
      <x:c r="D876" s="13" t="s">
        <x:v>68</x:v>
      </x:c>
      <x:c r="E876">
        <x:v>10</x:v>
      </x:c>
      <x:c r="F876">
        <x:v>18.865</x:v>
      </x:c>
      <x:c r="G876" s="8">
        <x:v>44223.2405274292</x:v>
      </x:c>
      <x:c r="H876" s="8">
        <x:v>0</x:v>
      </x:c>
      <x:c r="I876">
        <x:v>289410.066383333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3063186</x:v>
      </x:c>
      <x:c r="B877" s="1">
        <x:v>43742.5488601505</x:v>
      </x:c>
      <x:c r="C877" s="6">
        <x:v>43.7551208366667</x:v>
      </x:c>
      <x:c r="D877" s="13" t="s">
        <x:v>68</x:v>
      </x:c>
      <x:c r="E877">
        <x:v>10</x:v>
      </x:c>
      <x:c r="F877">
        <x:v>18.863</x:v>
      </x:c>
      <x:c r="G877" s="8">
        <x:v>44222.398935896</x:v>
      </x:c>
      <x:c r="H877" s="8">
        <x:v>0</x:v>
      </x:c>
      <x:c r="I877">
        <x:v>289415.935216275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3063196</x:v>
      </x:c>
      <x:c r="B878" s="1">
        <x:v>43742.5488947569</x:v>
      </x:c>
      <x:c r="C878" s="6">
        <x:v>43.804968115</x:v>
      </x:c>
      <x:c r="D878" s="13" t="s">
        <x:v>68</x:v>
      </x:c>
      <x:c r="E878">
        <x:v>10</x:v>
      </x:c>
      <x:c r="F878">
        <x:v>18.864</x:v>
      </x:c>
      <x:c r="G878" s="8">
        <x:v>44221.2053633057</x:v>
      </x:c>
      <x:c r="H878" s="8">
        <x:v>0</x:v>
      </x:c>
      <x:c r="I878">
        <x:v>289409.590322697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3063206</x:v>
      </x:c>
      <x:c r="B879" s="1">
        <x:v>43742.5489299769</x:v>
      </x:c>
      <x:c r="C879" s="6">
        <x:v>43.85569692</x:v>
      </x:c>
      <x:c r="D879" s="13" t="s">
        <x:v>68</x:v>
      </x:c>
      <x:c r="E879">
        <x:v>10</x:v>
      </x:c>
      <x:c r="F879">
        <x:v>18.864</x:v>
      </x:c>
      <x:c r="G879" s="8">
        <x:v>44216.2064752724</x:v>
      </x:c>
      <x:c r="H879" s="8">
        <x:v>0</x:v>
      </x:c>
      <x:c r="I879">
        <x:v>289416.099280127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3063216</x:v>
      </x:c>
      <x:c r="B880" s="1">
        <x:v>43742.5489645833</x:v>
      </x:c>
      <x:c r="C880" s="6">
        <x:v>43.905510095</x:v>
      </x:c>
      <x:c r="D880" s="13" t="s">
        <x:v>68</x:v>
      </x:c>
      <x:c r="E880">
        <x:v>10</x:v>
      </x:c>
      <x:c r="F880">
        <x:v>18.864</x:v>
      </x:c>
      <x:c r="G880" s="8">
        <x:v>44215.0782517966</x:v>
      </x:c>
      <x:c r="H880" s="8">
        <x:v>0</x:v>
      </x:c>
      <x:c r="I880">
        <x:v>289403.718441178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3063226</x:v>
      </x:c>
      <x:c r="B881" s="1">
        <x:v>43742.5489992245</x:v>
      </x:c>
      <x:c r="C881" s="6">
        <x:v>43.9554016683333</x:v>
      </x:c>
      <x:c r="D881" s="13" t="s">
        <x:v>68</x:v>
      </x:c>
      <x:c r="E881">
        <x:v>10</x:v>
      </x:c>
      <x:c r="F881">
        <x:v>18.858</x:v>
      </x:c>
      <x:c r="G881" s="8">
        <x:v>44214.129261597</x:v>
      </x:c>
      <x:c r="H881" s="8">
        <x:v>0</x:v>
      </x:c>
      <x:c r="I881">
        <x:v>289411.424408155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3063236</x:v>
      </x:c>
      <x:c r="B882" s="1">
        <x:v>43742.5490338773</x:v>
      </x:c>
      <x:c r="C882" s="6">
        <x:v>44.0052994466667</x:v>
      </x:c>
      <x:c r="D882" s="13" t="s">
        <x:v>68</x:v>
      </x:c>
      <x:c r="E882">
        <x:v>10</x:v>
      </x:c>
      <x:c r="F882">
        <x:v>18.859</x:v>
      </x:c>
      <x:c r="G882" s="8">
        <x:v>44214.0235698217</x:v>
      </x:c>
      <x:c r="H882" s="8">
        <x:v>0</x:v>
      </x:c>
      <x:c r="I882">
        <x:v>289408.558546664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3063246</x:v>
      </x:c>
      <x:c r="B883" s="1">
        <x:v>43742.5490685532</x:v>
      </x:c>
      <x:c r="C883" s="6">
        <x:v>44.0552224066667</x:v>
      </x:c>
      <x:c r="D883" s="13" t="s">
        <x:v>68</x:v>
      </x:c>
      <x:c r="E883">
        <x:v>10</x:v>
      </x:c>
      <x:c r="F883">
        <x:v>18.864</x:v>
      </x:c>
      <x:c r="G883" s="8">
        <x:v>44199.233387827</x:v>
      </x:c>
      <x:c r="H883" s="8">
        <x:v>0</x:v>
      </x:c>
      <x:c r="I883">
        <x:v>289404.303663507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3063256</x:v>
      </x:c>
      <x:c r="B884" s="1">
        <x:v>43742.5491031597</x:v>
      </x:c>
      <x:c r="C884" s="6">
        <x:v>44.1050809916667</x:v>
      </x:c>
      <x:c r="D884" s="13" t="s">
        <x:v>68</x:v>
      </x:c>
      <x:c r="E884">
        <x:v>10</x:v>
      </x:c>
      <x:c r="F884">
        <x:v>18.857</x:v>
      </x:c>
      <x:c r="G884" s="8">
        <x:v>44197.22880068</x:v>
      </x:c>
      <x:c r="H884" s="8">
        <x:v>0</x:v>
      </x:c>
      <x:c r="I884">
        <x:v>289399.425875005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3063266</x:v>
      </x:c>
      <x:c r="B885" s="1">
        <x:v>43742.5491377662</x:v>
      </x:c>
      <x:c r="C885" s="6">
        <x:v>44.1549147566667</x:v>
      </x:c>
      <x:c r="D885" s="13" t="s">
        <x:v>68</x:v>
      </x:c>
      <x:c r="E885">
        <x:v>10</x:v>
      </x:c>
      <x:c r="F885">
        <x:v>18.85</x:v>
      </x:c>
      <x:c r="G885" s="8">
        <x:v>44192.298127379</x:v>
      </x:c>
      <x:c r="H885" s="8">
        <x:v>0</x:v>
      </x:c>
      <x:c r="I885">
        <x:v>289395.158129068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3063276</x:v>
      </x:c>
      <x:c r="B886" s="1">
        <x:v>43742.5491725347</x:v>
      </x:c>
      <x:c r="C886" s="6">
        <x:v>44.2049378483333</x:v>
      </x:c>
      <x:c r="D886" s="13" t="s">
        <x:v>68</x:v>
      </x:c>
      <x:c r="E886">
        <x:v>10</x:v>
      </x:c>
      <x:c r="F886">
        <x:v>18.849</x:v>
      </x:c>
      <x:c r="G886" s="8">
        <x:v>44169.731698622</x:v>
      </x:c>
      <x:c r="H886" s="8">
        <x:v>0</x:v>
      </x:c>
      <x:c r="I886">
        <x:v>289391.425139486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3063286</x:v>
      </x:c>
      <x:c r="B887" s="1">
        <x:v>43742.5492077894</x:v>
      </x:c>
      <x:c r="C887" s="6">
        <x:v>44.2557306016667</x:v>
      </x:c>
      <x:c r="D887" s="13" t="s">
        <x:v>68</x:v>
      </x:c>
      <x:c r="E887">
        <x:v>10</x:v>
      </x:c>
      <x:c r="F887">
        <x:v>18.845</x:v>
      </x:c>
      <x:c r="G887" s="8">
        <x:v>44154.7021609744</x:v>
      </x:c>
      <x:c r="H887" s="8">
        <x:v>0</x:v>
      </x:c>
      <x:c r="I887">
        <x:v>289388.388081201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3063296</x:v>
      </x:c>
      <x:c r="B888" s="1">
        <x:v>43742.5492419329</x:v>
      </x:c>
      <x:c r="C888" s="6">
        <x:v>44.304900205</x:v>
      </x:c>
      <x:c r="D888" s="13" t="s">
        <x:v>68</x:v>
      </x:c>
      <x:c r="E888">
        <x:v>10</x:v>
      </x:c>
      <x:c r="F888">
        <x:v>18.84</x:v>
      </x:c>
      <x:c r="G888" s="8">
        <x:v>44151.0075209301</x:v>
      </x:c>
      <x:c r="H888" s="8">
        <x:v>0</x:v>
      </x:c>
      <x:c r="I888">
        <x:v>289396.599852905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3063306</x:v>
      </x:c>
      <x:c r="B889" s="1">
        <x:v>43742.5492771991</x:v>
      </x:c>
      <x:c r="C889" s="6">
        <x:v>44.355693405</x:v>
      </x:c>
      <x:c r="D889" s="13" t="s">
        <x:v>68</x:v>
      </x:c>
      <x:c r="E889">
        <x:v>10</x:v>
      </x:c>
      <x:c r="F889">
        <x:v>18.831</x:v>
      </x:c>
      <x:c r="G889" s="8">
        <x:v>44146.5396153804</x:v>
      </x:c>
      <x:c r="H889" s="8">
        <x:v>0</x:v>
      </x:c>
      <x:c r="I889">
        <x:v>289408.672323653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3063316</x:v>
      </x:c>
      <x:c r="B890" s="1">
        <x:v>43742.5493118403</x:v>
      </x:c>
      <x:c r="C890" s="6">
        <x:v>44.405572395</x:v>
      </x:c>
      <x:c r="D890" s="13" t="s">
        <x:v>68</x:v>
      </x:c>
      <x:c r="E890">
        <x:v>10</x:v>
      </x:c>
      <x:c r="F890">
        <x:v>18.831</x:v>
      </x:c>
      <x:c r="G890" s="8">
        <x:v>44138.6874980718</x:v>
      </x:c>
      <x:c r="H890" s="8">
        <x:v>0</x:v>
      </x:c>
      <x:c r="I890">
        <x:v>289398.978507435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3063326</x:v>
      </x:c>
      <x:c r="B891" s="1">
        <x:v>43742.5493464931</x:v>
      </x:c>
      <x:c r="C891" s="6">
        <x:v>44.455484245</x:v>
      </x:c>
      <x:c r="D891" s="13" t="s">
        <x:v>68</x:v>
      </x:c>
      <x:c r="E891">
        <x:v>10</x:v>
      </x:c>
      <x:c r="F891">
        <x:v>18.822</x:v>
      </x:c>
      <x:c r="G891" s="8">
        <x:v>44127.9335157664</x:v>
      </x:c>
      <x:c r="H891" s="8">
        <x:v>0</x:v>
      </x:c>
      <x:c r="I891">
        <x:v>289404.866619932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3063336</x:v>
      </x:c>
      <x:c r="B892" s="1">
        <x:v>43742.549381169</x:v>
      </x:c>
      <x:c r="C892" s="6">
        <x:v>44.5054246133333</x:v>
      </x:c>
      <x:c r="D892" s="13" t="s">
        <x:v>68</x:v>
      </x:c>
      <x:c r="E892">
        <x:v>10</x:v>
      </x:c>
      <x:c r="F892">
        <x:v>18.831</x:v>
      </x:c>
      <x:c r="G892" s="8">
        <x:v>44126.4540149037</x:v>
      </x:c>
      <x:c r="H892" s="8">
        <x:v>0</x:v>
      </x:c>
      <x:c r="I892">
        <x:v>289388.565467118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3063346</x:v>
      </x:c>
      <x:c r="B893" s="1">
        <x:v>43742.5494159375</x:v>
      </x:c>
      <x:c r="C893" s="6">
        <x:v>44.5554411416667</x:v>
      </x:c>
      <x:c r="D893" s="13" t="s">
        <x:v>68</x:v>
      </x:c>
      <x:c r="E893">
        <x:v>10</x:v>
      </x:c>
      <x:c r="F893">
        <x:v>18.821</x:v>
      </x:c>
      <x:c r="G893" s="8">
        <x:v>44119.833810165</x:v>
      </x:c>
      <x:c r="H893" s="8">
        <x:v>0</x:v>
      </x:c>
      <x:c r="I893">
        <x:v>289385.818720173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3063356</x:v>
      </x:c>
      <x:c r="B894" s="1">
        <x:v>43742.5494506597</x:v>
      </x:c>
      <x:c r="C894" s="6">
        <x:v>44.6054339783333</x:v>
      </x:c>
      <x:c r="D894" s="13" t="s">
        <x:v>68</x:v>
      </x:c>
      <x:c r="E894">
        <x:v>10</x:v>
      </x:c>
      <x:c r="F894">
        <x:v>18.828</x:v>
      </x:c>
      <x:c r="G894" s="8">
        <x:v>44119.9640039444</x:v>
      </x:c>
      <x:c r="H894" s="8">
        <x:v>0</x:v>
      </x:c>
      <x:c r="I894">
        <x:v>289398.209795673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3063366</x:v>
      </x:c>
      <x:c r="B895" s="1">
        <x:v>43742.5494852662</x:v>
      </x:c>
      <x:c r="C895" s="6">
        <x:v>44.6552804433333</x:v>
      </x:c>
      <x:c r="D895" s="13" t="s">
        <x:v>68</x:v>
      </x:c>
      <x:c r="E895">
        <x:v>10</x:v>
      </x:c>
      <x:c r="F895">
        <x:v>18.822</x:v>
      </x:c>
      <x:c r="G895" s="8">
        <x:v>44108.398624503</x:v>
      </x:c>
      <x:c r="H895" s="8">
        <x:v>0</x:v>
      </x:c>
      <x:c r="I895">
        <x:v>289380.371627233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3063376</x:v>
      </x:c>
      <x:c r="B896" s="1">
        <x:v>43742.5495199074</x:v>
      </x:c>
      <x:c r="C896" s="6">
        <x:v>44.7051810466667</x:v>
      </x:c>
      <x:c r="D896" s="13" t="s">
        <x:v>68</x:v>
      </x:c>
      <x:c r="E896">
        <x:v>10</x:v>
      </x:c>
      <x:c r="F896">
        <x:v>18.821</x:v>
      </x:c>
      <x:c r="G896" s="8">
        <x:v>44108.7216605031</x:v>
      </x:c>
      <x:c r="H896" s="8">
        <x:v>0</x:v>
      </x:c>
      <x:c r="I896">
        <x:v>289392.858159241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3063386</x:v>
      </x:c>
      <x:c r="B897" s="1">
        <x:v>43742.5495546296</x:v>
      </x:c>
      <x:c r="C897" s="6">
        <x:v>44.7551816466667</x:v>
      </x:c>
      <x:c r="D897" s="13" t="s">
        <x:v>68</x:v>
      </x:c>
      <x:c r="E897">
        <x:v>10</x:v>
      </x:c>
      <x:c r="F897">
        <x:v>18.822</x:v>
      </x:c>
      <x:c r="G897" s="8">
        <x:v>44100.6000150821</x:v>
      </x:c>
      <x:c r="H897" s="8">
        <x:v>0</x:v>
      </x:c>
      <x:c r="I897">
        <x:v>289385.153093358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3063396</x:v>
      </x:c>
      <x:c r="B898" s="1">
        <x:v>43742.5495893171</x:v>
      </x:c>
      <x:c r="C898" s="6">
        <x:v>44.8051045533333</x:v>
      </x:c>
      <x:c r="D898" s="13" t="s">
        <x:v>68</x:v>
      </x:c>
      <x:c r="E898">
        <x:v>10</x:v>
      </x:c>
      <x:c r="F898">
        <x:v>18.821</x:v>
      </x:c>
      <x:c r="G898" s="8">
        <x:v>44098.991714952</x:v>
      </x:c>
      <x:c r="H898" s="8">
        <x:v>0</x:v>
      </x:c>
      <x:c r="I898">
        <x:v>289385.788296531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3063406</x:v>
      </x:c>
      <x:c r="B899" s="1">
        <x:v>43742.5496240393</x:v>
      </x:c>
      <x:c r="C899" s="6">
        <x:v>44.8551098883333</x:v>
      </x:c>
      <x:c r="D899" s="13" t="s">
        <x:v>68</x:v>
      </x:c>
      <x:c r="E899">
        <x:v>10</x:v>
      </x:c>
      <x:c r="F899">
        <x:v>18.817</x:v>
      </x:c>
      <x:c r="G899" s="8">
        <x:v>44099.2895565152</x:v>
      </x:c>
      <x:c r="H899" s="8">
        <x:v>0</x:v>
      </x:c>
      <x:c r="I899">
        <x:v>289397.751156017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3063416</x:v>
      </x:c>
      <x:c r="B900" s="1">
        <x:v>43742.5496587153</x:v>
      </x:c>
      <x:c r="C900" s="6">
        <x:v>44.9050993366667</x:v>
      </x:c>
      <x:c r="D900" s="13" t="s">
        <x:v>68</x:v>
      </x:c>
      <x:c r="E900">
        <x:v>10</x:v>
      </x:c>
      <x:c r="F900">
        <x:v>18.814</x:v>
      </x:c>
      <x:c r="G900" s="8">
        <x:v>44094.6444091007</x:v>
      </x:c>
      <x:c r="H900" s="8">
        <x:v>0</x:v>
      </x:c>
      <x:c r="I900">
        <x:v>289384.588394772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3063426</x:v>
      </x:c>
      <x:c r="B901" s="1">
        <x:v>43742.5496934838</x:v>
      </x:c>
      <x:c r="C901" s="6">
        <x:v>44.9551457483333</x:v>
      </x:c>
      <x:c r="D901" s="13" t="s">
        <x:v>68</x:v>
      </x:c>
      <x:c r="E901">
        <x:v>10</x:v>
      </x:c>
      <x:c r="F901">
        <x:v>18.818</x:v>
      </x:c>
      <x:c r="G901" s="8">
        <x:v>44090.6815671322</x:v>
      </x:c>
      <x:c r="H901" s="8">
        <x:v>0</x:v>
      </x:c>
      <x:c r="I901">
        <x:v>289371.336301662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3063436</x:v>
      </x:c>
      <x:c r="B902" s="1">
        <x:v>43742.549728206</x:v>
      </x:c>
      <x:c r="C902" s="6">
        <x:v>45.0051210783333</x:v>
      </x:c>
      <x:c r="D902" s="13" t="s">
        <x:v>68</x:v>
      </x:c>
      <x:c r="E902">
        <x:v>10</x:v>
      </x:c>
      <x:c r="F902">
        <x:v>18.81</x:v>
      </x:c>
      <x:c r="G902" s="8">
        <x:v>44091.8055284415</x:v>
      </x:c>
      <x:c r="H902" s="8">
        <x:v>0</x:v>
      </x:c>
      <x:c r="I902">
        <x:v>289388.520063882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3063446</x:v>
      </x:c>
      <x:c r="B903" s="1">
        <x:v>43742.5497627662</x:v>
      </x:c>
      <x:c r="C903" s="6">
        <x:v>45.0549078266667</x:v>
      </x:c>
      <x:c r="D903" s="13" t="s">
        <x:v>68</x:v>
      </x:c>
      <x:c r="E903">
        <x:v>10</x:v>
      </x:c>
      <x:c r="F903">
        <x:v>18.815</x:v>
      </x:c>
      <x:c r="G903" s="8">
        <x:v>44079.5558415072</x:v>
      </x:c>
      <x:c r="H903" s="8">
        <x:v>0</x:v>
      </x:c>
      <x:c r="I903">
        <x:v>289382.926476372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3063456</x:v>
      </x:c>
      <x:c r="B904" s="1">
        <x:v>43742.5497979514</x:v>
      </x:c>
      <x:c r="C904" s="6">
        <x:v>45.10559836</x:v>
      </x:c>
      <x:c r="D904" s="13" t="s">
        <x:v>68</x:v>
      </x:c>
      <x:c r="E904">
        <x:v>10</x:v>
      </x:c>
      <x:c r="F904">
        <x:v>18.814</x:v>
      </x:c>
      <x:c r="G904" s="8">
        <x:v>44085.1313632749</x:v>
      </x:c>
      <x:c r="H904" s="8">
        <x:v>0</x:v>
      </x:c>
      <x:c r="I904">
        <x:v>289392.228633056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3063466</x:v>
      </x:c>
      <x:c r="B905" s="1">
        <x:v>43742.5498326736</x:v>
      </x:c>
      <x:c r="C905" s="6">
        <x:v>45.15556847</x:v>
      </x:c>
      <x:c r="D905" s="13" t="s">
        <x:v>68</x:v>
      </x:c>
      <x:c r="E905">
        <x:v>10</x:v>
      </x:c>
      <x:c r="F905">
        <x:v>18.808</x:v>
      </x:c>
      <x:c r="G905" s="8">
        <x:v>44074.9159411452</x:v>
      </x:c>
      <x:c r="H905" s="8">
        <x:v>0</x:v>
      </x:c>
      <x:c r="I905">
        <x:v>289380.3944305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3063476</x:v>
      </x:c>
      <x:c r="B906" s="1">
        <x:v>43742.5498673611</x:v>
      </x:c>
      <x:c r="C906" s="6">
        <x:v>45.2055005783333</x:v>
      </x:c>
      <x:c r="D906" s="13" t="s">
        <x:v>68</x:v>
      </x:c>
      <x:c r="E906">
        <x:v>10</x:v>
      </x:c>
      <x:c r="F906">
        <x:v>18.813</x:v>
      </x:c>
      <x:c r="G906" s="8">
        <x:v>44068.7877342588</x:v>
      </x:c>
      <x:c r="H906" s="8">
        <x:v>0</x:v>
      </x:c>
      <x:c r="I906">
        <x:v>289396.658386555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3063486</x:v>
      </x:c>
      <x:c r="B907" s="1">
        <x:v>43742.5499020023</x:v>
      </x:c>
      <x:c r="C907" s="6">
        <x:v>45.2553887316667</x:v>
      </x:c>
      <x:c r="D907" s="13" t="s">
        <x:v>68</x:v>
      </x:c>
      <x:c r="E907">
        <x:v>10</x:v>
      </x:c>
      <x:c r="F907">
        <x:v>18.804</x:v>
      </x:c>
      <x:c r="G907" s="8">
        <x:v>44064.3556538418</x:v>
      </x:c>
      <x:c r="H907" s="8">
        <x:v>0</x:v>
      </x:c>
      <x:c r="I907">
        <x:v>289368.754562225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3063496</x:v>
      </x:c>
      <x:c r="B908" s="1">
        <x:v>43742.5499366898</x:v>
      </x:c>
      <x:c r="C908" s="6">
        <x:v>45.3053662133333</x:v>
      </x:c>
      <x:c r="D908" s="13" t="s">
        <x:v>68</x:v>
      </x:c>
      <x:c r="E908">
        <x:v>10</x:v>
      </x:c>
      <x:c r="F908">
        <x:v>18.799</x:v>
      </x:c>
      <x:c r="G908" s="8">
        <x:v>44060.5380872297</x:v>
      </x:c>
      <x:c r="H908" s="8">
        <x:v>0</x:v>
      </x:c>
      <x:c r="I908">
        <x:v>289373.758572176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3063506</x:v>
      </x:c>
      <x:c r="B909" s="1">
        <x:v>43742.5499713773</x:v>
      </x:c>
      <x:c r="C909" s="6">
        <x:v>45.3552738833333</x:v>
      </x:c>
      <x:c r="D909" s="13" t="s">
        <x:v>68</x:v>
      </x:c>
      <x:c r="E909">
        <x:v>10</x:v>
      </x:c>
      <x:c r="F909">
        <x:v>18.805</x:v>
      </x:c>
      <x:c r="G909" s="8">
        <x:v>44061.2330806799</x:v>
      </x:c>
      <x:c r="H909" s="8">
        <x:v>0</x:v>
      </x:c>
      <x:c r="I909">
        <x:v>289394.003549369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3063516</x:v>
      </x:c>
      <x:c r="B910" s="1">
        <x:v>43742.5500060185</x:v>
      </x:c>
      <x:c r="C910" s="6">
        <x:v>45.40520252</x:v>
      </x:c>
      <x:c r="D910" s="13" t="s">
        <x:v>68</x:v>
      </x:c>
      <x:c r="E910">
        <x:v>10</x:v>
      </x:c>
      <x:c r="F910">
        <x:v>18.811</x:v>
      </x:c>
      <x:c r="G910" s="8">
        <x:v>44054.0244325801</x:v>
      </x:c>
      <x:c r="H910" s="8">
        <x:v>0</x:v>
      </x:c>
      <x:c r="I910">
        <x:v>289395.359828266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3063526</x:v>
      </x:c>
      <x:c r="B911" s="1">
        <x:v>43742.5500406597</x:v>
      </x:c>
      <x:c r="C911" s="6">
        <x:v>45.4550722166667</x:v>
      </x:c>
      <x:c r="D911" s="13" t="s">
        <x:v>68</x:v>
      </x:c>
      <x:c r="E911">
        <x:v>10</x:v>
      </x:c>
      <x:c r="F911">
        <x:v>18.807</x:v>
      </x:c>
      <x:c r="G911" s="8">
        <x:v>44048.7522905943</x:v>
      </x:c>
      <x:c r="H911" s="8">
        <x:v>0</x:v>
      </x:c>
      <x:c r="I911">
        <x:v>289382.346740291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3063536</x:v>
      </x:c>
      <x:c r="B912" s="1">
        <x:v>43742.5500753125</x:v>
      </x:c>
      <x:c r="C912" s="6">
        <x:v>45.504935235</x:v>
      </x:c>
      <x:c r="D912" s="13" t="s">
        <x:v>68</x:v>
      </x:c>
      <x:c r="E912">
        <x:v>10</x:v>
      </x:c>
      <x:c r="F912">
        <x:v>18.799</x:v>
      </x:c>
      <x:c r="G912" s="8">
        <x:v>44041.2377861663</x:v>
      </x:c>
      <x:c r="H912" s="8">
        <x:v>0</x:v>
      </x:c>
      <x:c r="I912">
        <x:v>289373.659728354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3063546</x:v>
      </x:c>
      <x:c r="B913" s="1">
        <x:v>43742.5501099884</x:v>
      </x:c>
      <x:c r="C913" s="6">
        <x:v>45.55491565</x:v>
      </x:c>
      <x:c r="D913" s="13" t="s">
        <x:v>68</x:v>
      </x:c>
      <x:c r="E913">
        <x:v>10</x:v>
      </x:c>
      <x:c r="F913">
        <x:v>18.792</x:v>
      </x:c>
      <x:c r="G913" s="8">
        <x:v>44040.2076933327</x:v>
      </x:c>
      <x:c r="H913" s="8">
        <x:v>0</x:v>
      </x:c>
      <x:c r="I913">
        <x:v>289366.162710282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3063556</x:v>
      </x:c>
      <x:c r="B914" s="1">
        <x:v>43742.5501452546</x:v>
      </x:c>
      <x:c r="C914" s="6">
        <x:v>45.60570816</x:v>
      </x:c>
      <x:c r="D914" s="13" t="s">
        <x:v>68</x:v>
      </x:c>
      <x:c r="E914">
        <x:v>10</x:v>
      </x:c>
      <x:c r="F914">
        <x:v>18.799</x:v>
      </x:c>
      <x:c r="G914" s="8">
        <x:v>44036.9762540408</x:v>
      </x:c>
      <x:c r="H914" s="8">
        <x:v>0</x:v>
      </x:c>
      <x:c r="I914">
        <x:v>289381.902174248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3063566</x:v>
      </x:c>
      <x:c r="B915" s="1">
        <x:v>43742.5501795139</x:v>
      </x:c>
      <x:c r="C915" s="6">
        <x:v>45.6550154516667</x:v>
      </x:c>
      <x:c r="D915" s="13" t="s">
        <x:v>68</x:v>
      </x:c>
      <x:c r="E915">
        <x:v>10</x:v>
      </x:c>
      <x:c r="F915">
        <x:v>18.796</x:v>
      </x:c>
      <x:c r="G915" s="8">
        <x:v>44041.6971907647</x:v>
      </x:c>
      <x:c r="H915" s="8">
        <x:v>0</x:v>
      </x:c>
      <x:c r="I915">
        <x:v>289380.224068277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3063576</x:v>
      </x:c>
      <x:c r="B916" s="1">
        <x:v>43742.5502142014</x:v>
      </x:c>
      <x:c r="C916" s="6">
        <x:v>45.70493709</x:v>
      </x:c>
      <x:c r="D916" s="13" t="s">
        <x:v>68</x:v>
      </x:c>
      <x:c r="E916">
        <x:v>10</x:v>
      </x:c>
      <x:c r="F916">
        <x:v>18.796</x:v>
      </x:c>
      <x:c r="G916" s="8">
        <x:v>44031.9254839886</x:v>
      </x:c>
      <x:c r="H916" s="8">
        <x:v>0</x:v>
      </x:c>
      <x:c r="I916">
        <x:v>289387.118355777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3063586</x:v>
      </x:c>
      <x:c r="B917" s="1">
        <x:v>43742.5502488773</x:v>
      </x:c>
      <x:c r="C917" s="6">
        <x:v>45.754911675</x:v>
      </x:c>
      <x:c r="D917" s="13" t="s">
        <x:v>68</x:v>
      </x:c>
      <x:c r="E917">
        <x:v>10</x:v>
      </x:c>
      <x:c r="F917">
        <x:v>18.794</x:v>
      </x:c>
      <x:c r="G917" s="8">
        <x:v>44032.434907195</x:v>
      </x:c>
      <x:c r="H917" s="8">
        <x:v>0</x:v>
      </x:c>
      <x:c r="I917">
        <x:v>289377.29526462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3063596</x:v>
      </x:c>
      <x:c r="B918" s="1">
        <x:v>43742.5502841088</x:v>
      </x:c>
      <x:c r="C918" s="6">
        <x:v>45.805635645</x:v>
      </x:c>
      <x:c r="D918" s="13" t="s">
        <x:v>68</x:v>
      </x:c>
      <x:c r="E918">
        <x:v>10</x:v>
      </x:c>
      <x:c r="F918">
        <x:v>18.797</x:v>
      </x:c>
      <x:c r="G918" s="8">
        <x:v>44019.0087085876</x:v>
      </x:c>
      <x:c r="H918" s="8">
        <x:v>0</x:v>
      </x:c>
      <x:c r="I918">
        <x:v>289379.494505536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3063606</x:v>
      </x:c>
      <x:c r="B919" s="1">
        <x:v>43742.5503187847</x:v>
      </x:c>
      <x:c r="C919" s="6">
        <x:v>45.8555799483333</x:v>
      </x:c>
      <x:c r="D919" s="13" t="s">
        <x:v>68</x:v>
      </x:c>
      <x:c r="E919">
        <x:v>10</x:v>
      </x:c>
      <x:c r="F919">
        <x:v>18.789</x:v>
      </x:c>
      <x:c r="G919" s="8">
        <x:v>44017.1382581624</x:v>
      </x:c>
      <x:c r="H919" s="8">
        <x:v>0</x:v>
      </x:c>
      <x:c r="I919">
        <x:v>289367.235222476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3063616</x:v>
      </x:c>
      <x:c r="B920" s="1">
        <x:v>43742.5503534375</x:v>
      </x:c>
      <x:c r="C920" s="6">
        <x:v>45.9054654916667</x:v>
      </x:c>
      <x:c r="D920" s="13" t="s">
        <x:v>68</x:v>
      </x:c>
      <x:c r="E920">
        <x:v>10</x:v>
      </x:c>
      <x:c r="F920">
        <x:v>18.788</x:v>
      </x:c>
      <x:c r="G920" s="8">
        <x:v>44006.6154501799</x:v>
      </x:c>
      <x:c r="H920" s="8">
        <x:v>0</x:v>
      </x:c>
      <x:c r="I920">
        <x:v>289374.669668206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3063626</x:v>
      </x:c>
      <x:c r="B921" s="1">
        <x:v>43742.5503880787</x:v>
      </x:c>
      <x:c r="C921" s="6">
        <x:v>45.9553518916667</x:v>
      </x:c>
      <x:c r="D921" s="13" t="s">
        <x:v>68</x:v>
      </x:c>
      <x:c r="E921">
        <x:v>10</x:v>
      </x:c>
      <x:c r="F921">
        <x:v>18.785</x:v>
      </x:c>
      <x:c r="G921" s="8">
        <x:v>44004.5369855275</x:v>
      </x:c>
      <x:c r="H921" s="8">
        <x:v>0</x:v>
      </x:c>
      <x:c r="I921">
        <x:v>289379.772022985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3063636</x:v>
      </x:c>
      <x:c r="B922" s="1">
        <x:v>43742.5504227199</x:v>
      </x:c>
      <x:c r="C922" s="6">
        <x:v>46.0052430416667</x:v>
      </x:c>
      <x:c r="D922" s="13" t="s">
        <x:v>68</x:v>
      </x:c>
      <x:c r="E922">
        <x:v>10</x:v>
      </x:c>
      <x:c r="F922">
        <x:v>18.78</x:v>
      </x:c>
      <x:c r="G922" s="8">
        <x:v>43995.0637446147</x:v>
      </x:c>
      <x:c r="H922" s="8">
        <x:v>0</x:v>
      </x:c>
      <x:c r="I922">
        <x:v>289368.757032223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3063646</x:v>
      </x:c>
      <x:c r="B923" s="1">
        <x:v>43742.5504573727</x:v>
      </x:c>
      <x:c r="C923" s="6">
        <x:v>46.05511791</x:v>
      </x:c>
      <x:c r="D923" s="13" t="s">
        <x:v>68</x:v>
      </x:c>
      <x:c r="E923">
        <x:v>10</x:v>
      </x:c>
      <x:c r="F923">
        <x:v>18.788</x:v>
      </x:c>
      <x:c r="G923" s="8">
        <x:v>43996.215410997</x:v>
      </x:c>
      <x:c r="H923" s="8">
        <x:v>0</x:v>
      </x:c>
      <x:c r="I923">
        <x:v>289351.439988617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3063656</x:v>
      </x:c>
      <x:c r="B924" s="1">
        <x:v>43742.5504919792</x:v>
      </x:c>
      <x:c r="C924" s="6">
        <x:v>46.1049881666667</x:v>
      </x:c>
      <x:c r="D924" s="13" t="s">
        <x:v>68</x:v>
      </x:c>
      <x:c r="E924">
        <x:v>10</x:v>
      </x:c>
      <x:c r="F924">
        <x:v>18.781</x:v>
      </x:c>
      <x:c r="G924" s="8">
        <x:v>43997.5160022652</x:v>
      </x:c>
      <x:c r="H924" s="8">
        <x:v>0</x:v>
      </x:c>
      <x:c r="I924">
        <x:v>289378.37710904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3063666</x:v>
      </x:c>
      <x:c r="B925" s="1">
        <x:v>43742.5505267014</x:v>
      </x:c>
      <x:c r="C925" s="6">
        <x:v>46.1549354266667</x:v>
      </x:c>
      <x:c r="D925" s="13" t="s">
        <x:v>68</x:v>
      </x:c>
      <x:c r="E925">
        <x:v>10</x:v>
      </x:c>
      <x:c r="F925">
        <x:v>18.783</x:v>
      </x:c>
      <x:c r="G925" s="8">
        <x:v>43983.9503713745</x:v>
      </x:c>
      <x:c r="H925" s="8">
        <x:v>0</x:v>
      </x:c>
      <x:c r="I925">
        <x:v>289361.771435083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3063676</x:v>
      </x:c>
      <x:c r="B926" s="1">
        <x:v>43742.5505618866</x:v>
      </x:c>
      <x:c r="C926" s="6">
        <x:v>46.205605515</x:v>
      </x:c>
      <x:c r="D926" s="13" t="s">
        <x:v>68</x:v>
      </x:c>
      <x:c r="E926">
        <x:v>10</x:v>
      </x:c>
      <x:c r="F926">
        <x:v>18.776</x:v>
      </x:c>
      <x:c r="G926" s="8">
        <x:v>43982.2912458053</x:v>
      </x:c>
      <x:c r="H926" s="8">
        <x:v>0</x:v>
      </x:c>
      <x:c r="I926">
        <x:v>289369.575432212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3063686</x:v>
      </x:c>
      <x:c r="B927" s="1">
        <x:v>43742.5505965278</x:v>
      </x:c>
      <x:c r="C927" s="6">
        <x:v>46.255529475</x:v>
      </x:c>
      <x:c r="D927" s="13" t="s">
        <x:v>68</x:v>
      </x:c>
      <x:c r="E927">
        <x:v>10</x:v>
      </x:c>
      <x:c r="F927">
        <x:v>18.78</x:v>
      </x:c>
      <x:c r="G927" s="8">
        <x:v>43972.3001211527</x:v>
      </x:c>
      <x:c r="H927" s="8">
        <x:v>0</x:v>
      </x:c>
      <x:c r="I927">
        <x:v>289369.732436008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3063696</x:v>
      </x:c>
      <x:c r="B928" s="1">
        <x:v>43742.5506312153</x:v>
      </x:c>
      <x:c r="C928" s="6">
        <x:v>46.30544413</x:v>
      </x:c>
      <x:c r="D928" s="13" t="s">
        <x:v>68</x:v>
      </x:c>
      <x:c r="E928">
        <x:v>10</x:v>
      </x:c>
      <x:c r="F928">
        <x:v>18.772</x:v>
      </x:c>
      <x:c r="G928" s="8">
        <x:v>43960.4253083727</x:v>
      </x:c>
      <x:c r="H928" s="8">
        <x:v>0</x:v>
      </x:c>
      <x:c r="I928">
        <x:v>289369.256186231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3063706</x:v>
      </x:c>
      <x:c r="B929" s="1">
        <x:v>43742.5506658565</x:v>
      </x:c>
      <x:c r="C929" s="6">
        <x:v>46.35534046</x:v>
      </x:c>
      <x:c r="D929" s="13" t="s">
        <x:v>68</x:v>
      </x:c>
      <x:c r="E929">
        <x:v>10</x:v>
      </x:c>
      <x:c r="F929">
        <x:v>18.77</x:v>
      </x:c>
      <x:c r="G929" s="8">
        <x:v>43948.664229973</x:v>
      </x:c>
      <x:c r="H929" s="8">
        <x:v>0</x:v>
      </x:c>
      <x:c r="I929">
        <x:v>289369.778605975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3063716</x:v>
      </x:c>
      <x:c r="B930" s="1">
        <x:v>43742.5507004977</x:v>
      </x:c>
      <x:c r="C930" s="6">
        <x:v>46.4052206783333</x:v>
      </x:c>
      <x:c r="D930" s="13" t="s">
        <x:v>68</x:v>
      </x:c>
      <x:c r="E930">
        <x:v>10</x:v>
      </x:c>
      <x:c r="F930">
        <x:v>18.762</x:v>
      </x:c>
      <x:c r="G930" s="8">
        <x:v>43944.3231189903</x:v>
      </x:c>
      <x:c r="H930" s="8">
        <x:v>0</x:v>
      </x:c>
      <x:c r="I930">
        <x:v>289374.331857488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3063726</x:v>
      </x:c>
      <x:c r="B931" s="1">
        <x:v>43742.5507351852</x:v>
      </x:c>
      <x:c r="C931" s="6">
        <x:v>46.4552074533333</x:v>
      </x:c>
      <x:c r="D931" s="13" t="s">
        <x:v>68</x:v>
      </x:c>
      <x:c r="E931">
        <x:v>10</x:v>
      </x:c>
      <x:c r="F931">
        <x:v>18.762</x:v>
      </x:c>
      <x:c r="G931" s="8">
        <x:v>43943.3024294972</x:v>
      </x:c>
      <x:c r="H931" s="8">
        <x:v>0</x:v>
      </x:c>
      <x:c r="I931">
        <x:v>289377.160771849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3063736</x:v>
      </x:c>
      <x:c r="B932" s="1">
        <x:v>43742.5507697917</x:v>
      </x:c>
      <x:c r="C932" s="6">
        <x:v>46.505020805</x:v>
      </x:c>
      <x:c r="D932" s="13" t="s">
        <x:v>68</x:v>
      </x:c>
      <x:c r="E932">
        <x:v>10</x:v>
      </x:c>
      <x:c r="F932">
        <x:v>18.763</x:v>
      </x:c>
      <x:c r="G932" s="8">
        <x:v>43944.0801603874</x:v>
      </x:c>
      <x:c r="H932" s="8">
        <x:v>0</x:v>
      </x:c>
      <x:c r="I932">
        <x:v>289355.647174834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3063746</x:v>
      </x:c>
      <x:c r="B933" s="1">
        <x:v>43742.5508049421</x:v>
      </x:c>
      <x:c r="C933" s="6">
        <x:v>46.5556474166667</x:v>
      </x:c>
      <x:c r="D933" s="13" t="s">
        <x:v>68</x:v>
      </x:c>
      <x:c r="E933">
        <x:v>10</x:v>
      </x:c>
      <x:c r="F933">
        <x:v>18.753</x:v>
      </x:c>
      <x:c r="G933" s="8">
        <x:v>43933.178919794</x:v>
      </x:c>
      <x:c r="H933" s="8">
        <x:v>0</x:v>
      </x:c>
      <x:c r="I933">
        <x:v>289372.745606271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3063756</x:v>
      </x:c>
      <x:c r="B934" s="1">
        <x:v>43742.5508396181</x:v>
      </x:c>
      <x:c r="C934" s="6">
        <x:v>46.6055714266667</x:v>
      </x:c>
      <x:c r="D934" s="13" t="s">
        <x:v>68</x:v>
      </x:c>
      <x:c r="E934">
        <x:v>10</x:v>
      </x:c>
      <x:c r="F934">
        <x:v>18.76</x:v>
      </x:c>
      <x:c r="G934" s="8">
        <x:v>43923.6197977408</x:v>
      </x:c>
      <x:c r="H934" s="8">
        <x:v>0</x:v>
      </x:c>
      <x:c r="I934">
        <x:v>289365.672561438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3063766</x:v>
      </x:c>
      <x:c r="B935" s="1">
        <x:v>43742.5508743056</x:v>
      </x:c>
      <x:c r="C935" s="6">
        <x:v>46.6555099133333</x:v>
      </x:c>
      <x:c r="D935" s="13" t="s">
        <x:v>68</x:v>
      </x:c>
      <x:c r="E935">
        <x:v>10</x:v>
      </x:c>
      <x:c r="F935">
        <x:v>18.753</x:v>
      </x:c>
      <x:c r="G935" s="8">
        <x:v>43918.0545302103</x:v>
      </x:c>
      <x:c r="H935" s="8">
        <x:v>0</x:v>
      </x:c>
      <x:c r="I935">
        <x:v>289349.876840174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3063776</x:v>
      </x:c>
      <x:c r="B936" s="1">
        <x:v>43742.5509089468</x:v>
      </x:c>
      <x:c r="C936" s="6">
        <x:v>46.705397215</x:v>
      </x:c>
      <x:c r="D936" s="13" t="s">
        <x:v>68</x:v>
      </x:c>
      <x:c r="E936">
        <x:v>10</x:v>
      </x:c>
      <x:c r="F936">
        <x:v>18.755</x:v>
      </x:c>
      <x:c r="G936" s="8">
        <x:v>43908.232535022</x:v>
      </x:c>
      <x:c r="H936" s="8">
        <x:v>0</x:v>
      </x:c>
      <x:c r="I936">
        <x:v>289348.726530236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3063786</x:v>
      </x:c>
      <x:c r="B937" s="1">
        <x:v>43742.5509436343</x:v>
      </x:c>
      <x:c r="C937" s="6">
        <x:v>46.7553608816667</x:v>
      </x:c>
      <x:c r="D937" s="13" t="s">
        <x:v>68</x:v>
      </x:c>
      <x:c r="E937">
        <x:v>10</x:v>
      </x:c>
      <x:c r="F937">
        <x:v>18.746</x:v>
      </x:c>
      <x:c r="G937" s="8">
        <x:v>43904.1187964363</x:v>
      </x:c>
      <x:c r="H937" s="8">
        <x:v>0</x:v>
      </x:c>
      <x:c r="I937">
        <x:v>289344.124966838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3063796</x:v>
      </x:c>
      <x:c r="B938" s="1">
        <x:v>43742.5509782755</x:v>
      </x:c>
      <x:c r="C938" s="6">
        <x:v>46.8052471633333</x:v>
      </x:c>
      <x:c r="D938" s="13" t="s">
        <x:v>68</x:v>
      </x:c>
      <x:c r="E938">
        <x:v>10</x:v>
      </x:c>
      <x:c r="F938">
        <x:v>18.756</x:v>
      </x:c>
      <x:c r="G938" s="8">
        <x:v>43906.6178939723</x:v>
      </x:c>
      <x:c r="H938" s="8">
        <x:v>0</x:v>
      </x:c>
      <x:c r="I938">
        <x:v>289352.650801694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3063806</x:v>
      </x:c>
      <x:c r="B939" s="1">
        <x:v>43742.551012963</x:v>
      </x:c>
      <x:c r="C939" s="6">
        <x:v>46.8551906483333</x:v>
      </x:c>
      <x:c r="D939" s="13" t="s">
        <x:v>68</x:v>
      </x:c>
      <x:c r="E939">
        <x:v>10</x:v>
      </x:c>
      <x:c r="F939">
        <x:v>18.754</x:v>
      </x:c>
      <x:c r="G939" s="8">
        <x:v>43897.9274893103</x:v>
      </x:c>
      <x:c r="H939" s="8">
        <x:v>0</x:v>
      </x:c>
      <x:c r="I939">
        <x:v>289347.449797151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3063816</x:v>
      </x:c>
      <x:c r="B940" s="1">
        <x:v>43742.5510476505</x:v>
      </x:c>
      <x:c r="C940" s="6">
        <x:v>46.9051299483333</x:v>
      </x:c>
      <x:c r="D940" s="13" t="s">
        <x:v>68</x:v>
      </x:c>
      <x:c r="E940">
        <x:v>10</x:v>
      </x:c>
      <x:c r="F940">
        <x:v>18.746</x:v>
      </x:c>
      <x:c r="G940" s="8">
        <x:v>43892.8420485355</x:v>
      </x:c>
      <x:c r="H940" s="8">
        <x:v>0</x:v>
      </x:c>
      <x:c r="I940">
        <x:v>289350.459073262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3063826</x:v>
      </x:c>
      <x:c r="B941" s="1">
        <x:v>43742.5510822917</x:v>
      </x:c>
      <x:c r="C941" s="6">
        <x:v>46.9550217133333</x:v>
      </x:c>
      <x:c r="D941" s="13" t="s">
        <x:v>68</x:v>
      </x:c>
      <x:c r="E941">
        <x:v>10</x:v>
      </x:c>
      <x:c r="F941">
        <x:v>18.747</x:v>
      </x:c>
      <x:c r="G941" s="8">
        <x:v>43896.6114807516</x:v>
      </x:c>
      <x:c r="H941" s="8">
        <x:v>0</x:v>
      </x:c>
      <x:c r="I941">
        <x:v>289346.60950577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3063836</x:v>
      </x:c>
      <x:c r="B942" s="1">
        <x:v>43742.5511169792</x:v>
      </x:c>
      <x:c r="C942" s="6">
        <x:v>47.00498269</x:v>
      </x:c>
      <x:c r="D942" s="13" t="s">
        <x:v>68</x:v>
      </x:c>
      <x:c r="E942">
        <x:v>10</x:v>
      </x:c>
      <x:c r="F942">
        <x:v>18.748</x:v>
      </x:c>
      <x:c r="G942" s="8">
        <x:v>43897.5577371667</x:v>
      </x:c>
      <x:c r="H942" s="8">
        <x:v>0</x:v>
      </x:c>
      <x:c r="I942">
        <x:v>289352.466435206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3063846</x:v>
      </x:c>
      <x:c r="B943" s="1">
        <x:v>43742.5511516204</x:v>
      </x:c>
      <x:c r="C943" s="6">
        <x:v>47.0548831133333</x:v>
      </x:c>
      <x:c r="D943" s="13" t="s">
        <x:v>68</x:v>
      </x:c>
      <x:c r="E943">
        <x:v>10</x:v>
      </x:c>
      <x:c r="F943">
        <x:v>18.738</x:v>
      </x:c>
      <x:c r="G943" s="8">
        <x:v>43876.0634939569</x:v>
      </x:c>
      <x:c r="H943" s="8">
        <x:v>0</x:v>
      </x:c>
      <x:c r="I943">
        <x:v>289347.837962143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3063856</x:v>
      </x:c>
      <x:c r="B944" s="1">
        <x:v>43742.5511868403</x:v>
      </x:c>
      <x:c r="C944" s="6">
        <x:v>47.10559696</x:v>
      </x:c>
      <x:c r="D944" s="13" t="s">
        <x:v>68</x:v>
      </x:c>
      <x:c r="E944">
        <x:v>10</x:v>
      </x:c>
      <x:c r="F944">
        <x:v>18.736</x:v>
      </x:c>
      <x:c r="G944" s="8">
        <x:v>43878.1695484374</x:v>
      </x:c>
      <x:c r="H944" s="8">
        <x:v>0</x:v>
      </x:c>
      <x:c r="I944">
        <x:v>289354.387408305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3063866</x:v>
      </x:c>
      <x:c r="B945" s="1">
        <x:v>43742.5512215278</x:v>
      </x:c>
      <x:c r="C945" s="6">
        <x:v>47.1555056383333</x:v>
      </x:c>
      <x:c r="D945" s="13" t="s">
        <x:v>68</x:v>
      </x:c>
      <x:c r="E945">
        <x:v>10</x:v>
      </x:c>
      <x:c r="F945">
        <x:v>18.737</x:v>
      </x:c>
      <x:c r="G945" s="8">
        <x:v>43870.1836067024</x:v>
      </x:c>
      <x:c r="H945" s="8">
        <x:v>0</x:v>
      </x:c>
      <x:c r="I945">
        <x:v>289366.054006596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3063876</x:v>
      </x:c>
      <x:c r="B946" s="1">
        <x:v>43742.551256169</x:v>
      </x:c>
      <x:c r="C946" s="6">
        <x:v>47.2054156916667</x:v>
      </x:c>
      <x:c r="D946" s="13" t="s">
        <x:v>68</x:v>
      </x:c>
      <x:c r="E946">
        <x:v>10</x:v>
      </x:c>
      <x:c r="F946">
        <x:v>18.741</x:v>
      </x:c>
      <x:c r="G946" s="8">
        <x:v>43863.6789648978</x:v>
      </x:c>
      <x:c r="H946" s="8">
        <x:v>0</x:v>
      </x:c>
      <x:c r="I946">
        <x:v>289345.650409503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3063886</x:v>
      </x:c>
      <x:c r="B947" s="1">
        <x:v>43742.5512908218</x:v>
      </x:c>
      <x:c r="C947" s="6">
        <x:v>47.2553064833333</x:v>
      </x:c>
      <x:c r="D947" s="13" t="s">
        <x:v>68</x:v>
      </x:c>
      <x:c r="E947">
        <x:v>10</x:v>
      </x:c>
      <x:c r="F947">
        <x:v>18.73</x:v>
      </x:c>
      <x:c r="G947" s="8">
        <x:v>43850.2752689835</x:v>
      </x:c>
      <x:c r="H947" s="8">
        <x:v>0</x:v>
      </x:c>
      <x:c r="I947">
        <x:v>289348.831777773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3063896</x:v>
      </x:c>
      <x:c r="B948" s="1">
        <x:v>43742.551325463</x:v>
      </x:c>
      <x:c r="C948" s="6">
        <x:v>47.3051967433333</x:v>
      </x:c>
      <x:c r="D948" s="13" t="s">
        <x:v>68</x:v>
      </x:c>
      <x:c r="E948">
        <x:v>10</x:v>
      </x:c>
      <x:c r="F948">
        <x:v>18.729</x:v>
      </x:c>
      <x:c r="G948" s="8">
        <x:v>43836.959973393</x:v>
      </x:c>
      <x:c r="H948" s="8">
        <x:v>0</x:v>
      </x:c>
      <x:c r="I948">
        <x:v>289342.615233279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3063906</x:v>
      </x:c>
      <x:c r="B949" s="1">
        <x:v>43742.5513601852</x:v>
      </x:c>
      <x:c r="C949" s="6">
        <x:v>47.3551938333333</x:v>
      </x:c>
      <x:c r="D949" s="13" t="s">
        <x:v>68</x:v>
      </x:c>
      <x:c r="E949">
        <x:v>10</x:v>
      </x:c>
      <x:c r="F949">
        <x:v>18.718</x:v>
      </x:c>
      <x:c r="G949" s="8">
        <x:v>43827.5523695962</x:v>
      </x:c>
      <x:c r="H949" s="8">
        <x:v>0</x:v>
      </x:c>
      <x:c r="I949">
        <x:v>289347.340506786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3063916</x:v>
      </x:c>
      <x:c r="B950" s="1">
        <x:v>43742.5513948264</x:v>
      </x:c>
      <x:c r="C950" s="6">
        <x:v>47.4050765366667</x:v>
      </x:c>
      <x:c r="D950" s="13" t="s">
        <x:v>68</x:v>
      </x:c>
      <x:c r="E950">
        <x:v>10</x:v>
      </x:c>
      <x:c r="F950">
        <x:v>18.724</x:v>
      </x:c>
      <x:c r="G950" s="8">
        <x:v>43814.1069388466</x:v>
      </x:c>
      <x:c r="H950" s="8">
        <x:v>0</x:v>
      </x:c>
      <x:c r="I950">
        <x:v>289327.825207249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3063926</x:v>
      </x:c>
      <x:c r="B951" s="1">
        <x:v>43742.5514294792</x:v>
      </x:c>
      <x:c r="C951" s="6">
        <x:v>47.4549899416667</x:v>
      </x:c>
      <x:c r="D951" s="13" t="s">
        <x:v>68</x:v>
      </x:c>
      <x:c r="E951">
        <x:v>10</x:v>
      </x:c>
      <x:c r="F951">
        <x:v>18.722</x:v>
      </x:c>
      <x:c r="G951" s="8">
        <x:v>43813.3919812359</x:v>
      </x:c>
      <x:c r="H951" s="8">
        <x:v>0</x:v>
      </x:c>
      <x:c r="I951">
        <x:v>289329.314459155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3063936</x:v>
      </x:c>
      <x:c r="B952" s="1">
        <x:v>43742.5514646991</x:v>
      </x:c>
      <x:c r="C952" s="6">
        <x:v>47.5057114816667</x:v>
      </x:c>
      <x:c r="D952" s="13" t="s">
        <x:v>68</x:v>
      </x:c>
      <x:c r="E952">
        <x:v>10</x:v>
      </x:c>
      <x:c r="F952">
        <x:v>18.718</x:v>
      </x:c>
      <x:c r="G952" s="8">
        <x:v>43812.566492059</x:v>
      </x:c>
      <x:c r="H952" s="8">
        <x:v>0</x:v>
      </x:c>
      <x:c r="I952">
        <x:v>289334.546033135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3063946</x:v>
      </x:c>
      <x:c r="B953" s="1">
        <x:v>43742.5514993866</x:v>
      </x:c>
      <x:c r="C953" s="6">
        <x:v>47.55563003</x:v>
      </x:c>
      <x:c r="D953" s="13" t="s">
        <x:v>68</x:v>
      </x:c>
      <x:c r="E953">
        <x:v>10</x:v>
      </x:c>
      <x:c r="F953">
        <x:v>18.712</x:v>
      </x:c>
      <x:c r="G953" s="8">
        <x:v>43803.8917902102</x:v>
      </x:c>
      <x:c r="H953" s="8">
        <x:v>0</x:v>
      </x:c>
      <x:c r="I953">
        <x:v>289333.843487875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3063956</x:v>
      </x:c>
      <x:c r="B954" s="1">
        <x:v>43742.5515340625</x:v>
      </x:c>
      <x:c r="C954" s="6">
        <x:v>47.60557015</x:v>
      </x:c>
      <x:c r="D954" s="13" t="s">
        <x:v>68</x:v>
      </x:c>
      <x:c r="E954">
        <x:v>10</x:v>
      </x:c>
      <x:c r="F954">
        <x:v>18.718</x:v>
      </x:c>
      <x:c r="G954" s="8">
        <x:v>43802.6056681472</x:v>
      </x:c>
      <x:c r="H954" s="8">
        <x:v>0</x:v>
      </x:c>
      <x:c r="I954">
        <x:v>289340.950502987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3063966</x:v>
      </x:c>
      <x:c r="B955" s="1">
        <x:v>43742.5515687153</x:v>
      </x:c>
      <x:c r="C955" s="6">
        <x:v>47.6554601366667</x:v>
      </x:c>
      <x:c r="D955" s="13" t="s">
        <x:v>68</x:v>
      </x:c>
      <x:c r="E955">
        <x:v>10</x:v>
      </x:c>
      <x:c r="F955">
        <x:v>18.715</x:v>
      </x:c>
      <x:c r="G955" s="8">
        <x:v>43799.6537291753</x:v>
      </x:c>
      <x:c r="H955" s="8">
        <x:v>0</x:v>
      </x:c>
      <x:c r="I955">
        <x:v>289342.561134877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3063976</x:v>
      </x:c>
      <x:c r="B956" s="1">
        <x:v>43742.5516033565</x:v>
      </x:c>
      <x:c r="C956" s="6">
        <x:v>47.7053455766667</x:v>
      </x:c>
      <x:c r="D956" s="13" t="s">
        <x:v>68</x:v>
      </x:c>
      <x:c r="E956">
        <x:v>10</x:v>
      </x:c>
      <x:c r="F956">
        <x:v>18.712</x:v>
      </x:c>
      <x:c r="G956" s="8">
        <x:v>43785.3609483894</x:v>
      </x:c>
      <x:c r="H956" s="8">
        <x:v>0</x:v>
      </x:c>
      <x:c r="I956">
        <x:v>289342.668415876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3063986</x:v>
      </x:c>
      <x:c r="B957" s="1">
        <x:v>43742.551638044</x:v>
      </x:c>
      <x:c r="C957" s="6">
        <x:v>47.7552693616667</x:v>
      </x:c>
      <x:c r="D957" s="13" t="s">
        <x:v>68</x:v>
      </x:c>
      <x:c r="E957">
        <x:v>10</x:v>
      </x:c>
      <x:c r="F957">
        <x:v>18.704</x:v>
      </x:c>
      <x:c r="G957" s="8">
        <x:v>43782.8834670599</x:v>
      </x:c>
      <x:c r="H957" s="8">
        <x:v>0</x:v>
      </x:c>
      <x:c r="I957">
        <x:v>289338.496934634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3063996</x:v>
      </x:c>
      <x:c r="B958" s="1">
        <x:v>43742.5516726505</x:v>
      </x:c>
      <x:c r="C958" s="6">
        <x:v>47.805161275</x:v>
      </x:c>
      <x:c r="D958" s="13" t="s">
        <x:v>68</x:v>
      </x:c>
      <x:c r="E958">
        <x:v>10</x:v>
      </x:c>
      <x:c r="F958">
        <x:v>18.7</x:v>
      </x:c>
      <x:c r="G958" s="8">
        <x:v>43771.7697327708</x:v>
      </x:c>
      <x:c r="H958" s="8">
        <x:v>0</x:v>
      </x:c>
      <x:c r="I958">
        <x:v>289329.645340094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3064006</x:v>
      </x:c>
      <x:c r="B959" s="1">
        <x:v>43742.5517072917</x:v>
      </x:c>
      <x:c r="C959" s="6">
        <x:v>47.8550497933333</x:v>
      </x:c>
      <x:c r="D959" s="13" t="s">
        <x:v>68</x:v>
      </x:c>
      <x:c r="E959">
        <x:v>10</x:v>
      </x:c>
      <x:c r="F959">
        <x:v>18.702</x:v>
      </x:c>
      <x:c r="G959" s="8">
        <x:v>43763.180753867</x:v>
      </x:c>
      <x:c r="H959" s="8">
        <x:v>0</x:v>
      </x:c>
      <x:c r="I959">
        <x:v>289332.380117887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3064016</x:v>
      </x:c>
      <x:c r="B960" s="1">
        <x:v>43742.5517424421</x:v>
      </x:c>
      <x:c r="C960" s="6">
        <x:v>47.9056457266667</x:v>
      </x:c>
      <x:c r="D960" s="13" t="s">
        <x:v>68</x:v>
      </x:c>
      <x:c r="E960">
        <x:v>10</x:v>
      </x:c>
      <x:c r="F960">
        <x:v>18.704</x:v>
      </x:c>
      <x:c r="G960" s="8">
        <x:v>43767.5749763256</x:v>
      </x:c>
      <x:c r="H960" s="8">
        <x:v>0</x:v>
      </x:c>
      <x:c r="I960">
        <x:v>289319.741057868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3064026</x:v>
      </x:c>
      <x:c r="B961" s="1">
        <x:v>43742.5517770833</x:v>
      </x:c>
      <x:c r="C961" s="6">
        <x:v>47.9555210083333</x:v>
      </x:c>
      <x:c r="D961" s="13" t="s">
        <x:v>68</x:v>
      </x:c>
      <x:c r="E961">
        <x:v>10</x:v>
      </x:c>
      <x:c r="F961">
        <x:v>18.703</x:v>
      </x:c>
      <x:c r="G961" s="8">
        <x:v>43762.6953506772</x:v>
      </x:c>
      <x:c r="H961" s="8">
        <x:v>0</x:v>
      </x:c>
      <x:c r="I961">
        <x:v>289322.358975389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3064036</x:v>
      </x:c>
      <x:c r="B962" s="1">
        <x:v>43742.5518117245</x:v>
      </x:c>
      <x:c r="C962" s="6">
        <x:v>48.0054297766667</x:v>
      </x:c>
      <x:c r="D962" s="13" t="s">
        <x:v>68</x:v>
      </x:c>
      <x:c r="E962">
        <x:v>10</x:v>
      </x:c>
      <x:c r="F962">
        <x:v>18.701</x:v>
      </x:c>
      <x:c r="G962" s="8">
        <x:v>43768.5577852085</x:v>
      </x:c>
      <x:c r="H962" s="8">
        <x:v>0</x:v>
      </x:c>
      <x:c r="I962">
        <x:v>289314.948636858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3064046</x:v>
      </x:c>
      <x:c r="B963" s="1">
        <x:v>43742.551846412</x:v>
      </x:c>
      <x:c r="C963" s="6">
        <x:v>48.0553447266667</x:v>
      </x:c>
      <x:c r="D963" s="13" t="s">
        <x:v>68</x:v>
      </x:c>
      <x:c r="E963">
        <x:v>10</x:v>
      </x:c>
      <x:c r="F963">
        <x:v>18.704</x:v>
      </x:c>
      <x:c r="G963" s="8">
        <x:v>43761.5442521068</x:v>
      </x:c>
      <x:c r="H963" s="8">
        <x:v>0</x:v>
      </x:c>
      <x:c r="I963">
        <x:v>289321.57493885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3064056</x:v>
      </x:c>
      <x:c r="B964" s="1">
        <x:v>43742.5518809375</x:v>
      </x:c>
      <x:c r="C964" s="6">
        <x:v>48.1050593583333</x:v>
      </x:c>
      <x:c r="D964" s="13" t="s">
        <x:v>68</x:v>
      </x:c>
      <x:c r="E964">
        <x:v>10</x:v>
      </x:c>
      <x:c r="F964">
        <x:v>18.703</x:v>
      </x:c>
      <x:c r="G964" s="8">
        <x:v>43756.116867052</x:v>
      </x:c>
      <x:c r="H964" s="8">
        <x:v>0</x:v>
      </x:c>
      <x:c r="I964">
        <x:v>289334.21867321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3064066</x:v>
      </x:c>
      <x:c r="B965" s="1">
        <x:v>43742.551915544</x:v>
      </x:c>
      <x:c r="C965" s="6">
        <x:v>48.15492969</x:v>
      </x:c>
      <x:c r="D965" s="13" t="s">
        <x:v>68</x:v>
      </x:c>
      <x:c r="E965">
        <x:v>10</x:v>
      </x:c>
      <x:c r="F965">
        <x:v>18.693</x:v>
      </x:c>
      <x:c r="G965" s="8">
        <x:v>43753.1641043652</x:v>
      </x:c>
      <x:c r="H965" s="8">
        <x:v>0</x:v>
      </x:c>
      <x:c r="I965">
        <x:v>289328.90406905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3064076</x:v>
      </x:c>
      <x:c r="B966" s="1">
        <x:v>43742.5519507755</x:v>
      </x:c>
      <x:c r="C966" s="6">
        <x:v>48.20563738</x:v>
      </x:c>
      <x:c r="D966" s="13" t="s">
        <x:v>68</x:v>
      </x:c>
      <x:c r="E966">
        <x:v>10</x:v>
      </x:c>
      <x:c r="F966">
        <x:v>18.693</x:v>
      </x:c>
      <x:c r="G966" s="8">
        <x:v>43747.8791626308</x:v>
      </x:c>
      <x:c r="H966" s="8">
        <x:v>0</x:v>
      </x:c>
      <x:c r="I966">
        <x:v>289334.037568571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3064086</x:v>
      </x:c>
      <x:c r="B967" s="1">
        <x:v>43742.5519854977</x:v>
      </x:c>
      <x:c r="C967" s="6">
        <x:v>48.255601485</x:v>
      </x:c>
      <x:c r="D967" s="13" t="s">
        <x:v>68</x:v>
      </x:c>
      <x:c r="E967">
        <x:v>10</x:v>
      </x:c>
      <x:c r="F967">
        <x:v>18.683</x:v>
      </x:c>
      <x:c r="G967" s="8">
        <x:v>43744.485072498</x:v>
      </x:c>
      <x:c r="H967" s="8">
        <x:v>0</x:v>
      </x:c>
      <x:c r="I967">
        <x:v>289341.434616196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3064096</x:v>
      </x:c>
      <x:c r="B968" s="1">
        <x:v>43742.5520201736</x:v>
      </x:c>
      <x:c r="C968" s="6">
        <x:v>48.3055505016667</x:v>
      </x:c>
      <x:c r="D968" s="13" t="s">
        <x:v>68</x:v>
      </x:c>
      <x:c r="E968">
        <x:v>10</x:v>
      </x:c>
      <x:c r="F968">
        <x:v>18.689</x:v>
      </x:c>
      <x:c r="G968" s="8">
        <x:v>43734.5080182422</x:v>
      </x:c>
      <x:c r="H968" s="8">
        <x:v>0</x:v>
      </x:c>
      <x:c r="I968">
        <x:v>289332.597457477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3064106</x:v>
      </x:c>
      <x:c r="B969" s="1">
        <x:v>43742.5520548264</x:v>
      </x:c>
      <x:c r="C969" s="6">
        <x:v>48.3554999783333</x:v>
      </x:c>
      <x:c r="D969" s="13" t="s">
        <x:v>68</x:v>
      </x:c>
      <x:c r="E969">
        <x:v>10</x:v>
      </x:c>
      <x:c r="F969">
        <x:v>18.69</x:v>
      </x:c>
      <x:c r="G969" s="8">
        <x:v>43718.2420819361</x:v>
      </x:c>
      <x:c r="H969" s="8">
        <x:v>0</x:v>
      </x:c>
      <x:c r="I969">
        <x:v>289316.129191732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3064116</x:v>
      </x:c>
      <x:c r="B970" s="1">
        <x:v>43742.5520894329</x:v>
      </x:c>
      <x:c r="C970" s="6">
        <x:v>48.4053314183333</x:v>
      </x:c>
      <x:c r="D970" s="13" t="s">
        <x:v>68</x:v>
      </x:c>
      <x:c r="E970">
        <x:v>10</x:v>
      </x:c>
      <x:c r="F970">
        <x:v>18.679</x:v>
      </x:c>
      <x:c r="G970" s="8">
        <x:v>43708.1186228936</x:v>
      </x:c>
      <x:c r="H970" s="8">
        <x:v>0</x:v>
      </x:c>
      <x:c r="I970">
        <x:v>289322.48554977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3064126</x:v>
      </x:c>
      <x:c r="B971" s="1">
        <x:v>43742.5521240741</x:v>
      </x:c>
      <x:c r="C971" s="6">
        <x:v>48.455170985</x:v>
      </x:c>
      <x:c r="D971" s="13" t="s">
        <x:v>68</x:v>
      </x:c>
      <x:c r="E971">
        <x:v>10</x:v>
      </x:c>
      <x:c r="F971">
        <x:v>18.677</x:v>
      </x:c>
      <x:c r="G971" s="8">
        <x:v>43702.8550539399</x:v>
      </x:c>
      <x:c r="H971" s="8">
        <x:v>0</x:v>
      </x:c>
      <x:c r="I971">
        <x:v>289309.94154851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3064136</x:v>
      </x:c>
      <x:c r="B972" s="1">
        <x:v>43742.5521586458</x:v>
      </x:c>
      <x:c r="C972" s="6">
        <x:v>48.50496273</x:v>
      </x:c>
      <x:c r="D972" s="13" t="s">
        <x:v>68</x:v>
      </x:c>
      <x:c r="E972">
        <x:v>10</x:v>
      </x:c>
      <x:c r="F972">
        <x:v>18.675</x:v>
      </x:c>
      <x:c r="G972" s="8">
        <x:v>43682.6226634783</x:v>
      </x:c>
      <x:c r="H972" s="8">
        <x:v>0</x:v>
      </x:c>
      <x:c r="I972">
        <x:v>289320.302666428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3064146</x:v>
      </x:c>
      <x:c r="B973" s="1">
        <x:v>43742.55219375</x:v>
      </x:c>
      <x:c r="C973" s="6">
        <x:v>48.55554127</x:v>
      </x:c>
      <x:c r="D973" s="13" t="s">
        <x:v>68</x:v>
      </x:c>
      <x:c r="E973">
        <x:v>10</x:v>
      </x:c>
      <x:c r="F973">
        <x:v>18.672</x:v>
      </x:c>
      <x:c r="G973" s="8">
        <x:v>43675.7161316024</x:v>
      </x:c>
      <x:c r="H973" s="8">
        <x:v>0</x:v>
      </x:c>
      <x:c r="I973">
        <x:v>289323.724916169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3064156</x:v>
      </x:c>
      <x:c r="B974" s="1">
        <x:v>43742.5522285532</x:v>
      </x:c>
      <x:c r="C974" s="6">
        <x:v>48.6056177166667</x:v>
      </x:c>
      <x:c r="D974" s="13" t="s">
        <x:v>68</x:v>
      </x:c>
      <x:c r="E974">
        <x:v>10</x:v>
      </x:c>
      <x:c r="F974">
        <x:v>18.668</x:v>
      </x:c>
      <x:c r="G974" s="8">
        <x:v>43664.5233138762</x:v>
      </x:c>
      <x:c r="H974" s="8">
        <x:v>0</x:v>
      </x:c>
      <x:c r="I974">
        <x:v>289315.982115768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3064166</x:v>
      </x:c>
      <x:c r="B975" s="1">
        <x:v>43742.552263044</x:v>
      </x:c>
      <x:c r="C975" s="6">
        <x:v>48.6553310883333</x:v>
      </x:c>
      <x:c r="D975" s="13" t="s">
        <x:v>68</x:v>
      </x:c>
      <x:c r="E975">
        <x:v>10</x:v>
      </x:c>
      <x:c r="F975">
        <x:v>18.665</x:v>
      </x:c>
      <x:c r="G975" s="8">
        <x:v>43657.8103099693</x:v>
      </x:c>
      <x:c r="H975" s="8">
        <x:v>0</x:v>
      </x:c>
      <x:c r="I975">
        <x:v>289326.53756299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3064176</x:v>
      </x:c>
      <x:c r="B976" s="1">
        <x:v>43742.5522976505</x:v>
      </x:c>
      <x:c r="C976" s="6">
        <x:v>48.705157295</x:v>
      </x:c>
      <x:c r="D976" s="13" t="s">
        <x:v>68</x:v>
      </x:c>
      <x:c r="E976">
        <x:v>10</x:v>
      </x:c>
      <x:c r="F976">
        <x:v>18.661</x:v>
      </x:c>
      <x:c r="G976" s="8">
        <x:v>43646.4526612479</x:v>
      </x:c>
      <x:c r="H976" s="8">
        <x:v>0</x:v>
      </x:c>
      <x:c r="I976">
        <x:v>289326.483323701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3064186</x:v>
      </x:c>
      <x:c r="B977" s="1">
        <x:v>43742.5523322569</x:v>
      </x:c>
      <x:c r="C977" s="6">
        <x:v>48.75497758</x:v>
      </x:c>
      <x:c r="D977" s="13" t="s">
        <x:v>68</x:v>
      </x:c>
      <x:c r="E977">
        <x:v>10</x:v>
      </x:c>
      <x:c r="F977">
        <x:v>18.654</x:v>
      </x:c>
      <x:c r="G977" s="8">
        <x:v>43635.9482714262</x:v>
      </x:c>
      <x:c r="H977" s="8">
        <x:v>0</x:v>
      </x:c>
      <x:c r="I977">
        <x:v>289331.849074625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3064196</x:v>
      </x:c>
      <x:c r="B978" s="1">
        <x:v>43742.5523674421</x:v>
      </x:c>
      <x:c r="C978" s="6">
        <x:v>48.8056545133333</x:v>
      </x:c>
      <x:c r="D978" s="13" t="s">
        <x:v>68</x:v>
      </x:c>
      <x:c r="E978">
        <x:v>10</x:v>
      </x:c>
      <x:c r="F978">
        <x:v>18.65</x:v>
      </x:c>
      <x:c r="G978" s="8">
        <x:v>43619.0309098354</x:v>
      </x:c>
      <x:c r="H978" s="8">
        <x:v>0</x:v>
      </x:c>
      <x:c r="I978">
        <x:v>289320.181484363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3064206</x:v>
      </x:c>
      <x:c r="B979" s="1">
        <x:v>43742.5524020486</x:v>
      </x:c>
      <x:c r="C979" s="6">
        <x:v>48.85548549</x:v>
      </x:c>
      <x:c r="D979" s="13" t="s">
        <x:v>68</x:v>
      </x:c>
      <x:c r="E979">
        <x:v>10</x:v>
      </x:c>
      <x:c r="F979">
        <x:v>18.647</x:v>
      </x:c>
      <x:c r="G979" s="8">
        <x:v>43604.5350349051</x:v>
      </x:c>
      <x:c r="H979" s="8">
        <x:v>0</x:v>
      </x:c>
      <x:c r="I979">
        <x:v>289316.765592304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3064216</x:v>
      </x:c>
      <x:c r="B980" s="1">
        <x:v>43742.5524366898</x:v>
      </x:c>
      <x:c r="C980" s="6">
        <x:v>48.9053574833333</x:v>
      </x:c>
      <x:c r="D980" s="13" t="s">
        <x:v>68</x:v>
      </x:c>
      <x:c r="E980">
        <x:v>10</x:v>
      </x:c>
      <x:c r="F980">
        <x:v>18.641</x:v>
      </x:c>
      <x:c r="G980" s="8">
        <x:v>43592.6507632411</x:v>
      </x:c>
      <x:c r="H980" s="8">
        <x:v>0</x:v>
      </x:c>
      <x:c r="I980">
        <x:v>289319.552329868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3064226</x:v>
      </x:c>
      <x:c r="B981" s="1">
        <x:v>43742.5524713773</x:v>
      </x:c>
      <x:c r="C981" s="6">
        <x:v>48.955298395</x:v>
      </x:c>
      <x:c r="D981" s="13" t="s">
        <x:v>68</x:v>
      </x:c>
      <x:c r="E981">
        <x:v>10</x:v>
      </x:c>
      <x:c r="F981">
        <x:v>18.631</x:v>
      </x:c>
      <x:c r="G981" s="8">
        <x:v>43587.1590008421</x:v>
      </x:c>
      <x:c r="H981" s="8">
        <x:v>0</x:v>
      </x:c>
      <x:c r="I981">
        <x:v>289307.803889926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3064236</x:v>
      </x:c>
      <x:c r="B982" s="1">
        <x:v>43742.5525060532</x:v>
      </x:c>
      <x:c r="C982" s="6">
        <x:v>49.0052623466667</x:v>
      </x:c>
      <x:c r="D982" s="13" t="s">
        <x:v>68</x:v>
      </x:c>
      <x:c r="E982">
        <x:v>10</x:v>
      </x:c>
      <x:c r="F982">
        <x:v>18.633</x:v>
      </x:c>
      <x:c r="G982" s="8">
        <x:v>43581.5587208149</x:v>
      </x:c>
      <x:c r="H982" s="8">
        <x:v>0</x:v>
      </x:c>
      <x:c r="I982">
        <x:v>289304.551986577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3064246</x:v>
      </x:c>
      <x:c r="B983" s="1">
        <x:v>43742.5525406597</x:v>
      </x:c>
      <x:c r="C983" s="6">
        <x:v>49.0550618083333</x:v>
      </x:c>
      <x:c r="D983" s="13" t="s">
        <x:v>68</x:v>
      </x:c>
      <x:c r="E983">
        <x:v>10</x:v>
      </x:c>
      <x:c r="F983">
        <x:v>18.629</x:v>
      </x:c>
      <x:c r="G983" s="8">
        <x:v>43574.8523763767</x:v>
      </x:c>
      <x:c r="H983" s="8">
        <x:v>0</x:v>
      </x:c>
      <x:c r="I983">
        <x:v>289308.143307774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3064256</x:v>
      </x:c>
      <x:c r="B984" s="1">
        <x:v>43742.5525753125</x:v>
      </x:c>
      <x:c r="C984" s="6">
        <x:v>49.1049505466667</x:v>
      </x:c>
      <x:c r="D984" s="13" t="s">
        <x:v>68</x:v>
      </x:c>
      <x:c r="E984">
        <x:v>10</x:v>
      </x:c>
      <x:c r="F984">
        <x:v>18.629</x:v>
      </x:c>
      <x:c r="G984" s="8">
        <x:v>43568.5332545688</x:v>
      </x:c>
      <x:c r="H984" s="8">
        <x:v>0</x:v>
      </x:c>
      <x:c r="I984">
        <x:v>289319.729999298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3064266</x:v>
      </x:c>
      <x:c r="B985" s="1">
        <x:v>43742.5526099884</x:v>
      </x:c>
      <x:c r="C985" s="6">
        <x:v>49.1549140183333</x:v>
      </x:c>
      <x:c r="D985" s="13" t="s">
        <x:v>68</x:v>
      </x:c>
      <x:c r="E985">
        <x:v>10</x:v>
      </x:c>
      <x:c r="F985">
        <x:v>18.624</x:v>
      </x:c>
      <x:c r="G985" s="8">
        <x:v>43567.5876592514</x:v>
      </x:c>
      <x:c r="H985" s="8">
        <x:v>0</x:v>
      </x:c>
      <x:c r="I985">
        <x:v>289316.563979133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3064276</x:v>
      </x:c>
      <x:c r="B986" s="1">
        <x:v>43742.5526452894</x:v>
      </x:c>
      <x:c r="C986" s="6">
        <x:v>49.205732595</x:v>
      </x:c>
      <x:c r="D986" s="13" t="s">
        <x:v>68</x:v>
      </x:c>
      <x:c r="E986">
        <x:v>10</x:v>
      </x:c>
      <x:c r="F986">
        <x:v>18.627</x:v>
      </x:c>
      <x:c r="G986" s="8">
        <x:v>43562.1263298182</x:v>
      </x:c>
      <x:c r="H986" s="8">
        <x:v>0</x:v>
      </x:c>
      <x:c r="I986">
        <x:v>289307.12644445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3064286</x:v>
      </x:c>
      <x:c r="B987" s="1">
        <x:v>43742.5526799421</x:v>
      </x:c>
      <x:c r="C987" s="6">
        <x:v>49.2556533366667</x:v>
      </x:c>
      <x:c r="D987" s="13" t="s">
        <x:v>68</x:v>
      </x:c>
      <x:c r="E987">
        <x:v>10</x:v>
      </x:c>
      <x:c r="F987">
        <x:v>18.626</x:v>
      </x:c>
      <x:c r="G987" s="8">
        <x:v>43555.5002692653</x:v>
      </x:c>
      <x:c r="H987" s="8">
        <x:v>0</x:v>
      </x:c>
      <x:c r="I987">
        <x:v>289304.291222023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3064296</x:v>
      </x:c>
      <x:c r="B988" s="1">
        <x:v>43742.5527146644</x:v>
      </x:c>
      <x:c r="C988" s="6">
        <x:v>49.3056174933333</x:v>
      </x:c>
      <x:c r="D988" s="13" t="s">
        <x:v>68</x:v>
      </x:c>
      <x:c r="E988">
        <x:v>10</x:v>
      </x:c>
      <x:c r="F988">
        <x:v>18.628</x:v>
      </x:c>
      <x:c r="G988" s="8">
        <x:v>43554.2983233915</x:v>
      </x:c>
      <x:c r="H988" s="8">
        <x:v>0</x:v>
      </x:c>
      <x:c r="I988">
        <x:v>289304.088241546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3064306</x:v>
      </x:c>
      <x:c r="B989" s="1">
        <x:v>43742.5527493403</x:v>
      </x:c>
      <x:c r="C989" s="6">
        <x:v>49.3555589233333</x:v>
      </x:c>
      <x:c r="D989" s="13" t="s">
        <x:v>68</x:v>
      </x:c>
      <x:c r="E989">
        <x:v>10</x:v>
      </x:c>
      <x:c r="F989">
        <x:v>18.621</x:v>
      </x:c>
      <x:c r="G989" s="8">
        <x:v>43546.7472488272</x:v>
      </x:c>
      <x:c r="H989" s="8">
        <x:v>0</x:v>
      </x:c>
      <x:c r="I989">
        <x:v>289315.08179776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3064316</x:v>
      </x:c>
      <x:c r="B990" s="1">
        <x:v>43742.5527838773</x:v>
      </x:c>
      <x:c r="C990" s="6">
        <x:v>49.4053187183333</x:v>
      </x:c>
      <x:c r="D990" s="13" t="s">
        <x:v>68</x:v>
      </x:c>
      <x:c r="E990">
        <x:v>10</x:v>
      </x:c>
      <x:c r="F990">
        <x:v>18.631</x:v>
      </x:c>
      <x:c r="G990" s="8">
        <x:v>43537.5190533789</x:v>
      </x:c>
      <x:c r="H990" s="8">
        <x:v>0</x:v>
      </x:c>
      <x:c r="I990">
        <x:v>289306.166121473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3064326</x:v>
      </x:c>
      <x:c r="B991" s="1">
        <x:v>43742.5528185532</x:v>
      </x:c>
      <x:c r="C991" s="6">
        <x:v>49.4552233683333</x:v>
      </x:c>
      <x:c r="D991" s="13" t="s">
        <x:v>68</x:v>
      </x:c>
      <x:c r="E991">
        <x:v>10</x:v>
      </x:c>
      <x:c r="F991">
        <x:v>18.624</x:v>
      </x:c>
      <x:c r="G991" s="8">
        <x:v>43533.8607241023</x:v>
      </x:c>
      <x:c r="H991" s="8">
        <x:v>0</x:v>
      </x:c>
      <x:c r="I991">
        <x:v>289304.778695453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3064336</x:v>
      </x:c>
      <x:c r="B992" s="1">
        <x:v>43742.552853206</x:v>
      </x:c>
      <x:c r="C992" s="6">
        <x:v>49.5051508266667</x:v>
      </x:c>
      <x:c r="D992" s="13" t="s">
        <x:v>68</x:v>
      </x:c>
      <x:c r="E992">
        <x:v>10</x:v>
      </x:c>
      <x:c r="F992">
        <x:v>18.622</x:v>
      </x:c>
      <x:c r="G992" s="8">
        <x:v>43537.7219164312</x:v>
      </x:c>
      <x:c r="H992" s="8">
        <x:v>0</x:v>
      </x:c>
      <x:c r="I992">
        <x:v>289301.171434134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3064346</x:v>
      </x:c>
      <x:c r="B993" s="1">
        <x:v>43742.5528878125</x:v>
      </x:c>
      <x:c r="C993" s="6">
        <x:v>49.554997605</x:v>
      </x:c>
      <x:c r="D993" s="13" t="s">
        <x:v>68</x:v>
      </x:c>
      <x:c r="E993">
        <x:v>10</x:v>
      </x:c>
      <x:c r="F993">
        <x:v>18.614</x:v>
      </x:c>
      <x:c r="G993" s="8">
        <x:v>43530.0372143722</x:v>
      </x:c>
      <x:c r="H993" s="8">
        <x:v>0</x:v>
      </x:c>
      <x:c r="I993">
        <x:v>289297.094395213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3064356</x:v>
      </x:c>
      <x:c r="B994" s="1">
        <x:v>43742.5529229514</x:v>
      </x:c>
      <x:c r="C994" s="6">
        <x:v>49.60557256</x:v>
      </x:c>
      <x:c r="D994" s="13" t="s">
        <x:v>68</x:v>
      </x:c>
      <x:c r="E994">
        <x:v>10</x:v>
      </x:c>
      <x:c r="F994">
        <x:v>18.618</x:v>
      </x:c>
      <x:c r="G994" s="8">
        <x:v>43525.4823777515</x:v>
      </x:c>
      <x:c r="H994" s="8">
        <x:v>0</x:v>
      </x:c>
      <x:c r="I994">
        <x:v>289308.962905742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3064366</x:v>
      </x:c>
      <x:c r="B995" s="1">
        <x:v>43742.5529575231</x:v>
      </x:c>
      <x:c r="C995" s="6">
        <x:v>49.6553615366667</x:v>
      </x:c>
      <x:c r="D995" s="13" t="s">
        <x:v>68</x:v>
      </x:c>
      <x:c r="E995">
        <x:v>10</x:v>
      </x:c>
      <x:c r="F995">
        <x:v>18.608</x:v>
      </x:c>
      <x:c r="G995" s="8">
        <x:v>43506.9816768011</x:v>
      </x:c>
      <x:c r="H995" s="8">
        <x:v>0</x:v>
      </x:c>
      <x:c r="I995">
        <x:v>289298.861183416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3064376</x:v>
      </x:c>
      <x:c r="B996" s="1">
        <x:v>43742.5529920949</x:v>
      </x:c>
      <x:c r="C996" s="6">
        <x:v>49.70515504</x:v>
      </x:c>
      <x:c r="D996" s="13" t="s">
        <x:v>68</x:v>
      </x:c>
      <x:c r="E996">
        <x:v>10</x:v>
      </x:c>
      <x:c r="F996">
        <x:v>18.603</x:v>
      </x:c>
      <x:c r="G996" s="8">
        <x:v>43507.3333090175</x:v>
      </x:c>
      <x:c r="H996" s="8">
        <x:v>0</x:v>
      </x:c>
      <x:c r="I996">
        <x:v>289292.417983225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3064386</x:v>
      </x:c>
      <x:c r="B997" s="1">
        <x:v>43742.5530268518</x:v>
      </x:c>
      <x:c r="C997" s="6">
        <x:v>49.75521355</x:v>
      </x:c>
      <x:c r="D997" s="13" t="s">
        <x:v>68</x:v>
      </x:c>
      <x:c r="E997">
        <x:v>10</x:v>
      </x:c>
      <x:c r="F997">
        <x:v>18.607</x:v>
      </x:c>
      <x:c r="G997" s="8">
        <x:v>43490.8026111931</x:v>
      </x:c>
      <x:c r="H997" s="8">
        <x:v>0</x:v>
      </x:c>
      <x:c r="I997">
        <x:v>289290.759529391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3064396</x:v>
      </x:c>
      <x:c r="B998" s="1">
        <x:v>43742.5530614583</x:v>
      </x:c>
      <x:c r="C998" s="6">
        <x:v>49.8050113483333</x:v>
      </x:c>
      <x:c r="D998" s="13" t="s">
        <x:v>68</x:v>
      </x:c>
      <x:c r="E998">
        <x:v>10</x:v>
      </x:c>
      <x:c r="F998">
        <x:v>18.602</x:v>
      </x:c>
      <x:c r="G998" s="8">
        <x:v>43482.4493237731</x:v>
      </x:c>
      <x:c r="H998" s="8">
        <x:v>0</x:v>
      </x:c>
      <x:c r="I998">
        <x:v>289294.185240584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3064406</x:v>
      </x:c>
      <x:c r="B999" s="1">
        <x:v>43742.5530965278</x:v>
      </x:c>
      <x:c r="C999" s="6">
        <x:v>49.85552564</x:v>
      </x:c>
      <x:c r="D999" s="13" t="s">
        <x:v>68</x:v>
      </x:c>
      <x:c r="E999">
        <x:v>10</x:v>
      </x:c>
      <x:c r="F999">
        <x:v>18.602</x:v>
      </x:c>
      <x:c r="G999" s="8">
        <x:v>43479.0749067854</x:v>
      </x:c>
      <x:c r="H999" s="8">
        <x:v>0</x:v>
      </x:c>
      <x:c r="I999">
        <x:v>289296.27161197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3064416</x:v>
      </x:c>
      <x:c r="B1000" s="1">
        <x:v>43742.5531311343</x:v>
      </x:c>
      <x:c r="C1000" s="6">
        <x:v>49.9053571083333</x:v>
      </x:c>
      <x:c r="D1000" s="13" t="s">
        <x:v>68</x:v>
      </x:c>
      <x:c r="E1000">
        <x:v>10</x:v>
      </x:c>
      <x:c r="F1000">
        <x:v>18.595</x:v>
      </x:c>
      <x:c r="G1000" s="8">
        <x:v>43479.6051309962</x:v>
      </x:c>
      <x:c r="H1000" s="8">
        <x:v>0</x:v>
      </x:c>
      <x:c r="I1000">
        <x:v>289300.760408995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3064426</x:v>
      </x:c>
      <x:c r="B1001" s="1">
        <x:v>43742.5531657407</x:v>
      </x:c>
      <x:c r="C1001" s="6">
        <x:v>49.9551809966667</x:v>
      </x:c>
      <x:c r="D1001" s="13" t="s">
        <x:v>68</x:v>
      </x:c>
      <x:c r="E1001">
        <x:v>10</x:v>
      </x:c>
      <x:c r="F1001">
        <x:v>18.595</x:v>
      </x:c>
      <x:c r="G1001" s="8">
        <x:v>43479.2043714631</x:v>
      </x:c>
      <x:c r="H1001" s="8">
        <x:v>0</x:v>
      </x:c>
      <x:c r="I1001">
        <x:v>289306.565164482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3064436</x:v>
      </x:c>
      <x:c r="B1002" s="1">
        <x:v>43742.5532003472</x:v>
      </x:c>
      <x:c r="C1002" s="6">
        <x:v>50.0050323783333</x:v>
      </x:c>
      <x:c r="D1002" s="13" t="s">
        <x:v>68</x:v>
      </x:c>
      <x:c r="E1002">
        <x:v>10</x:v>
      </x:c>
      <x:c r="F1002">
        <x:v>18.599</x:v>
      </x:c>
      <x:c r="G1002" s="8">
        <x:v>43472.981345666</x:v>
      </x:c>
      <x:c r="H1002" s="8">
        <x:v>0</x:v>
      </x:c>
      <x:c r="I1002">
        <x:v>289296.01249885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3064446</x:v>
      </x:c>
      <x:c r="B1003" s="1">
        <x:v>43742.5532354977</x:v>
      </x:c>
      <x:c r="C1003" s="6">
        <x:v>50.05560229</x:v>
      </x:c>
      <x:c r="D1003" s="13" t="s">
        <x:v>68</x:v>
      </x:c>
      <x:c r="E1003">
        <x:v>10</x:v>
      </x:c>
      <x:c r="F1003">
        <x:v>18.596</x:v>
      </x:c>
      <x:c r="G1003" s="8">
        <x:v>43471.8229049873</x:v>
      </x:c>
      <x:c r="H1003" s="8">
        <x:v>0</x:v>
      </x:c>
      <x:c r="I1003">
        <x:v>289294.886297838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3064456</x:v>
      </x:c>
      <x:c r="B1004" s="1">
        <x:v>43742.5532700579</x:v>
      </x:c>
      <x:c r="C1004" s="6">
        <x:v>50.1054090116667</x:v>
      </x:c>
      <x:c r="D1004" s="13" t="s">
        <x:v>68</x:v>
      </x:c>
      <x:c r="E1004">
        <x:v>10</x:v>
      </x:c>
      <x:c r="F1004">
        <x:v>18.591</x:v>
      </x:c>
      <x:c r="G1004" s="8">
        <x:v>43467.1113925015</x:v>
      </x:c>
      <x:c r="H1004" s="8">
        <x:v>0</x:v>
      </x:c>
      <x:c r="I1004">
        <x:v>289291.258445079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3064466</x:v>
      </x:c>
      <x:c r="B1005" s="1">
        <x:v>43742.5533046296</x:v>
      </x:c>
      <x:c r="C1005" s="6">
        <x:v>50.1551677066667</x:v>
      </x:c>
      <x:c r="D1005" s="13" t="s">
        <x:v>68</x:v>
      </x:c>
      <x:c r="E1005">
        <x:v>10</x:v>
      </x:c>
      <x:c r="F1005">
        <x:v>18.59</x:v>
      </x:c>
      <x:c r="G1005" s="8">
        <x:v>43450.4493926173</x:v>
      </x:c>
      <x:c r="H1005" s="8">
        <x:v>0</x:v>
      </x:c>
      <x:c r="I1005">
        <x:v>289289.256068108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3064476</x:v>
      </x:c>
      <x:c r="B1006" s="1">
        <x:v>43742.5533393171</x:v>
      </x:c>
      <x:c r="C1006" s="6">
        <x:v>50.2051429883333</x:v>
      </x:c>
      <x:c r="D1006" s="13" t="s">
        <x:v>68</x:v>
      </x:c>
      <x:c r="E1006">
        <x:v>10</x:v>
      </x:c>
      <x:c r="F1006">
        <x:v>18.583</x:v>
      </x:c>
      <x:c r="G1006" s="8">
        <x:v>43448.7328393491</x:v>
      </x:c>
      <x:c r="H1006" s="8">
        <x:v>0</x:v>
      </x:c>
      <x:c r="I1006">
        <x:v>289280.789976288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3064486</x:v>
      </x:c>
      <x:c r="B1007" s="1">
        <x:v>43742.5533738426</x:v>
      </x:c>
      <x:c r="C1007" s="6">
        <x:v>50.2548775866667</x:v>
      </x:c>
      <x:c r="D1007" s="13" t="s">
        <x:v>68</x:v>
      </x:c>
      <x:c r="E1007">
        <x:v>10</x:v>
      </x:c>
      <x:c r="F1007">
        <x:v>18.585</x:v>
      </x:c>
      <x:c r="G1007" s="8">
        <x:v>43443.9243486407</x:v>
      </x:c>
      <x:c r="H1007" s="8">
        <x:v>0</x:v>
      </x:c>
      <x:c r="I1007">
        <x:v>289278.082144116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3064496</x:v>
      </x:c>
      <x:c r="B1008" s="1">
        <x:v>43742.5534091088</x:v>
      </x:c>
      <x:c r="C1008" s="6">
        <x:v>50.3056313616667</x:v>
      </x:c>
      <x:c r="D1008" s="13" t="s">
        <x:v>68</x:v>
      </x:c>
      <x:c r="E1008">
        <x:v>10</x:v>
      </x:c>
      <x:c r="F1008">
        <x:v>18.584</x:v>
      </x:c>
      <x:c r="G1008" s="8">
        <x:v>43444.4703770693</x:v>
      </x:c>
      <x:c r="H1008" s="8">
        <x:v>0</x:v>
      </x:c>
      <x:c r="I1008">
        <x:v>289292.13308733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3064506</x:v>
      </x:c>
      <x:c r="B1009" s="1">
        <x:v>43742.5534437153</x:v>
      </x:c>
      <x:c r="C1009" s="6">
        <x:v>50.3554981166667</x:v>
      </x:c>
      <x:c r="D1009" s="13" t="s">
        <x:v>68</x:v>
      </x:c>
      <x:c r="E1009">
        <x:v>10</x:v>
      </x:c>
      <x:c r="F1009">
        <x:v>18.579</x:v>
      </x:c>
      <x:c r="G1009" s="8">
        <x:v>43433.1602061116</x:v>
      </x:c>
      <x:c r="H1009" s="8">
        <x:v>0</x:v>
      </x:c>
      <x:c r="I1009">
        <x:v>289275.021033622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3064516</x:v>
      </x:c>
      <x:c r="B1010" s="1">
        <x:v>43742.5534784375</x:v>
      </x:c>
      <x:c r="C1010" s="6">
        <x:v>50.4054953833333</x:v>
      </x:c>
      <x:c r="D1010" s="13" t="s">
        <x:v>68</x:v>
      </x:c>
      <x:c r="E1010">
        <x:v>10</x:v>
      </x:c>
      <x:c r="F1010">
        <x:v>18.579</x:v>
      </x:c>
      <x:c r="G1010" s="8">
        <x:v>43430.1771389953</x:v>
      </x:c>
      <x:c r="H1010" s="8">
        <x:v>0</x:v>
      </x:c>
      <x:c r="I1010">
        <x:v>289280.294964616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3064526</x:v>
      </x:c>
      <x:c r="B1011" s="1">
        <x:v>43742.5535130787</x:v>
      </x:c>
      <x:c r="C1011" s="6">
        <x:v>50.4553680216667</x:v>
      </x:c>
      <x:c r="D1011" s="13" t="s">
        <x:v>68</x:v>
      </x:c>
      <x:c r="E1011">
        <x:v>10</x:v>
      </x:c>
      <x:c r="F1011">
        <x:v>18.581</x:v>
      </x:c>
      <x:c r="G1011" s="8">
        <x:v>43420.8613982815</x:v>
      </x:c>
      <x:c r="H1011" s="8">
        <x:v>0</x:v>
      </x:c>
      <x:c r="I1011">
        <x:v>289276.913692954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3064536</x:v>
      </x:c>
      <x:c r="B1012" s="1">
        <x:v>43742.5535477662</x:v>
      </x:c>
      <x:c r="C1012" s="6">
        <x:v>50.505286555</x:v>
      </x:c>
      <x:c r="D1012" s="13" t="s">
        <x:v>68</x:v>
      </x:c>
      <x:c r="E1012">
        <x:v>10</x:v>
      </x:c>
      <x:c r="F1012">
        <x:v>18.578</x:v>
      </x:c>
      <x:c r="G1012" s="8">
        <x:v>43419.7119688896</x:v>
      </x:c>
      <x:c r="H1012" s="8">
        <x:v>0</x:v>
      </x:c>
      <x:c r="I1012">
        <x:v>289278.883818166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3064546</x:v>
      </x:c>
      <x:c r="B1013" s="1">
        <x:v>43742.5535824421</x:v>
      </x:c>
      <x:c r="C1013" s="6">
        <x:v>50.5552309983333</x:v>
      </x:c>
      <x:c r="D1013" s="13" t="s">
        <x:v>68</x:v>
      </x:c>
      <x:c r="E1013">
        <x:v>10</x:v>
      </x:c>
      <x:c r="F1013">
        <x:v>18.574</x:v>
      </x:c>
      <x:c r="G1013" s="8">
        <x:v>43418.5490179709</x:v>
      </x:c>
      <x:c r="H1013" s="8">
        <x:v>0</x:v>
      </x:c>
      <x:c r="I1013">
        <x:v>289291.422865246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3064556</x:v>
      </x:c>
      <x:c r="B1014" s="1">
        <x:v>43742.5536171296</x:v>
      </x:c>
      <x:c r="C1014" s="6">
        <x:v>50.60519966</x:v>
      </x:c>
      <x:c r="D1014" s="13" t="s">
        <x:v>68</x:v>
      </x:c>
      <x:c r="E1014">
        <x:v>10</x:v>
      </x:c>
      <x:c r="F1014">
        <x:v>18.568</x:v>
      </x:c>
      <x:c r="G1014" s="8">
        <x:v>43406.5334792101</x:v>
      </x:c>
      <x:c r="H1014" s="8">
        <x:v>0</x:v>
      </x:c>
      <x:c r="I1014">
        <x:v>289276.291712192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3064566</x:v>
      </x:c>
      <x:c r="B1015" s="1">
        <x:v>43742.5536517361</x:v>
      </x:c>
      <x:c r="C1015" s="6">
        <x:v>50.6550111833333</x:v>
      </x:c>
      <x:c r="D1015" s="13" t="s">
        <x:v>68</x:v>
      </x:c>
      <x:c r="E1015">
        <x:v>10</x:v>
      </x:c>
      <x:c r="F1015">
        <x:v>18.569</x:v>
      </x:c>
      <x:c r="G1015" s="8">
        <x:v>43399.8655806247</x:v>
      </x:c>
      <x:c r="H1015" s="8">
        <x:v>0</x:v>
      </x:c>
      <x:c r="I1015">
        <x:v>289272.594083962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3064576</x:v>
      </x:c>
      <x:c r="B1016" s="1">
        <x:v>43742.5536864236</x:v>
      </x:c>
      <x:c r="C1016" s="6">
        <x:v>50.7049600216667</x:v>
      </x:c>
      <x:c r="D1016" s="13" t="s">
        <x:v>68</x:v>
      </x:c>
      <x:c r="E1016">
        <x:v>10</x:v>
      </x:c>
      <x:c r="F1016">
        <x:v>18.57</x:v>
      </x:c>
      <x:c r="G1016" s="8">
        <x:v>43397.1546984503</x:v>
      </x:c>
      <x:c r="H1016" s="8">
        <x:v>0</x:v>
      </x:c>
      <x:c r="I1016">
        <x:v>289275.357240934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3064586</x:v>
      </x:c>
      <x:c r="B1017" s="1">
        <x:v>43742.5537216435</x:v>
      </x:c>
      <x:c r="C1017" s="6">
        <x:v>50.75567043</x:v>
      </x:c>
      <x:c r="D1017" s="13" t="s">
        <x:v>68</x:v>
      </x:c>
      <x:c r="E1017">
        <x:v>10</x:v>
      </x:c>
      <x:c r="F1017">
        <x:v>18.568</x:v>
      </x:c>
      <x:c r="G1017" s="8">
        <x:v>43396.2813116486</x:v>
      </x:c>
      <x:c r="H1017" s="8">
        <x:v>0</x:v>
      </x:c>
      <x:c r="I1017">
        <x:v>289286.565785095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3064596</x:v>
      </x:c>
      <x:c r="B1018" s="1">
        <x:v>43742.5537562153</x:v>
      </x:c>
      <x:c r="C1018" s="6">
        <x:v>50.8054493116667</x:v>
      </x:c>
      <x:c r="D1018" s="13" t="s">
        <x:v>68</x:v>
      </x:c>
      <x:c r="E1018">
        <x:v>10</x:v>
      </x:c>
      <x:c r="F1018">
        <x:v>18.57</x:v>
      </x:c>
      <x:c r="G1018" s="8">
        <x:v>43394.1097360863</x:v>
      </x:c>
      <x:c r="H1018" s="8">
        <x:v>0</x:v>
      </x:c>
      <x:c r="I1018">
        <x:v>289269.194807494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3064606</x:v>
      </x:c>
      <x:c r="B1019" s="1">
        <x:v>43742.5537908565</x:v>
      </x:c>
      <x:c r="C1019" s="6">
        <x:v>50.855362485</x:v>
      </x:c>
      <x:c r="D1019" s="13" t="s">
        <x:v>68</x:v>
      </x:c>
      <x:c r="E1019">
        <x:v>10</x:v>
      </x:c>
      <x:c r="F1019">
        <x:v>18.571</x:v>
      </x:c>
      <x:c r="G1019" s="8">
        <x:v>43393.180280559</x:v>
      </x:c>
      <x:c r="H1019" s="8">
        <x:v>0</x:v>
      </x:c>
      <x:c r="I1019">
        <x:v>289276.186864454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3064616</x:v>
      </x:c>
      <x:c r="B1020" s="1">
        <x:v>43742.5538256597</x:v>
      </x:c>
      <x:c r="C1020" s="6">
        <x:v>50.905480635</x:v>
      </x:c>
      <x:c r="D1020" s="13" t="s">
        <x:v>68</x:v>
      </x:c>
      <x:c r="E1020">
        <x:v>10</x:v>
      </x:c>
      <x:c r="F1020">
        <x:v>18.56</x:v>
      </x:c>
      <x:c r="G1020" s="8">
        <x:v>43376.0772405447</x:v>
      </x:c>
      <x:c r="H1020" s="8">
        <x:v>0</x:v>
      </x:c>
      <x:c r="I1020">
        <x:v>289274.82950414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3064626</x:v>
      </x:c>
      <x:c r="B1021" s="1">
        <x:v>43742.5538603009</x:v>
      </x:c>
      <x:c r="C1021" s="6">
        <x:v>50.955359835</x:v>
      </x:c>
      <x:c r="D1021" s="13" t="s">
        <x:v>68</x:v>
      </x:c>
      <x:c r="E1021">
        <x:v>10</x:v>
      </x:c>
      <x:c r="F1021">
        <x:v>18.56</x:v>
      </x:c>
      <x:c r="G1021" s="8">
        <x:v>43378.3671739022</x:v>
      </x:c>
      <x:c r="H1021" s="8">
        <x:v>0</x:v>
      </x:c>
      <x:c r="I1021">
        <x:v>289269.410804695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3064636</x:v>
      </x:c>
      <x:c r="B1022" s="1">
        <x:v>43742.5538950231</x:v>
      </x:c>
      <x:c r="C1022" s="6">
        <x:v>51.0053634183333</x:v>
      </x:c>
      <x:c r="D1022" s="13" t="s">
        <x:v>68</x:v>
      </x:c>
      <x:c r="E1022">
        <x:v>10</x:v>
      </x:c>
      <x:c r="F1022">
        <x:v>18.557</x:v>
      </x:c>
      <x:c r="G1022" s="8">
        <x:v>43374.318440403</x:v>
      </x:c>
      <x:c r="H1022" s="8">
        <x:v>0</x:v>
      </x:c>
      <x:c r="I1022">
        <x:v>289262.604351179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3064646</x:v>
      </x:c>
      <x:c r="B1023" s="1">
        <x:v>43742.5539297106</x:v>
      </x:c>
      <x:c r="C1023" s="6">
        <x:v>51.05530754</x:v>
      </x:c>
      <x:c r="D1023" s="13" t="s">
        <x:v>68</x:v>
      </x:c>
      <x:c r="E1023">
        <x:v>10</x:v>
      </x:c>
      <x:c r="F1023">
        <x:v>18.561</x:v>
      </x:c>
      <x:c r="G1023" s="8">
        <x:v>43368.6112481278</x:v>
      </x:c>
      <x:c r="H1023" s="8">
        <x:v>0</x:v>
      </x:c>
      <x:c r="I1023">
        <x:v>289275.03942529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3064656</x:v>
      </x:c>
      <x:c r="B1024" s="1">
        <x:v>43742.5539644676</x:v>
      </x:c>
      <x:c r="C1024" s="6">
        <x:v>51.10534312</x:v>
      </x:c>
      <x:c r="D1024" s="13" t="s">
        <x:v>68</x:v>
      </x:c>
      <x:c r="E1024">
        <x:v>10</x:v>
      </x:c>
      <x:c r="F1024">
        <x:v>18.556</x:v>
      </x:c>
      <x:c r="G1024" s="8">
        <x:v>43350.3749838187</x:v>
      </x:c>
      <x:c r="H1024" s="8">
        <x:v>0</x:v>
      </x:c>
      <x:c r="I1024">
        <x:v>289251.491110812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3064666</x:v>
      </x:c>
      <x:c r="B1025" s="1">
        <x:v>43742.5539990741</x:v>
      </x:c>
      <x:c r="C1025" s="6">
        <x:v>51.15516684</x:v>
      </x:c>
      <x:c r="D1025" s="13" t="s">
        <x:v>68</x:v>
      </x:c>
      <x:c r="E1025">
        <x:v>10</x:v>
      </x:c>
      <x:c r="F1025">
        <x:v>18.556</x:v>
      </x:c>
      <x:c r="G1025" s="8">
        <x:v>43356.6356557233</x:v>
      </x:c>
      <x:c r="H1025" s="8">
        <x:v>0</x:v>
      </x:c>
      <x:c r="I1025">
        <x:v>289264.343995116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3064676</x:v>
      </x:c>
      <x:c r="B1026" s="1">
        <x:v>43742.5540335995</x:v>
      </x:c>
      <x:c r="C1026" s="6">
        <x:v>51.2049289283333</x:v>
      </x:c>
      <x:c r="D1026" s="13" t="s">
        <x:v>68</x:v>
      </x:c>
      <x:c r="E1026">
        <x:v>10</x:v>
      </x:c>
      <x:c r="F1026">
        <x:v>18.556</x:v>
      </x:c>
      <x:c r="G1026" s="8">
        <x:v>43339.8647614535</x:v>
      </x:c>
      <x:c r="H1026" s="8">
        <x:v>0</x:v>
      </x:c>
      <x:c r="I1026">
        <x:v>289258.600954761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3064686</x:v>
      </x:c>
      <x:c r="B1027" s="1">
        <x:v>43742.5540687847</x:v>
      </x:c>
      <x:c r="C1027" s="6">
        <x:v>51.2555744666667</x:v>
      </x:c>
      <x:c r="D1027" s="13" t="s">
        <x:v>68</x:v>
      </x:c>
      <x:c r="E1027">
        <x:v>10</x:v>
      </x:c>
      <x:c r="F1027">
        <x:v>18.548</x:v>
      </x:c>
      <x:c r="G1027" s="8">
        <x:v>43336.4342992916</x:v>
      </x:c>
      <x:c r="H1027" s="8">
        <x:v>0</x:v>
      </x:c>
      <x:c r="I1027">
        <x:v>289262.001745053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3064696</x:v>
      </x:c>
      <x:c r="B1028" s="1">
        <x:v>43742.5541033565</x:v>
      </x:c>
      <x:c r="C1028" s="6">
        <x:v>51.3053350966667</x:v>
      </x:c>
      <x:c r="D1028" s="13" t="s">
        <x:v>68</x:v>
      </x:c>
      <x:c r="E1028">
        <x:v>10</x:v>
      </x:c>
      <x:c r="F1028">
        <x:v>18.551</x:v>
      </x:c>
      <x:c r="G1028" s="8">
        <x:v>43339.0930518044</x:v>
      </x:c>
      <x:c r="H1028" s="8">
        <x:v>0</x:v>
      </x:c>
      <x:c r="I1028">
        <x:v>289266.952023201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3064706</x:v>
      </x:c>
      <x:c r="B1029" s="1">
        <x:v>43742.5541379282</x:v>
      </x:c>
      <x:c r="C1029" s="6">
        <x:v>51.3551359283333</x:v>
      </x:c>
      <x:c r="D1029" s="13" t="s">
        <x:v>68</x:v>
      </x:c>
      <x:c r="E1029">
        <x:v>10</x:v>
      </x:c>
      <x:c r="F1029">
        <x:v>18.552</x:v>
      </x:c>
      <x:c r="G1029" s="8">
        <x:v>43328.87403824</x:v>
      </x:c>
      <x:c r="H1029" s="8">
        <x:v>0</x:v>
      </x:c>
      <x:c r="I1029">
        <x:v>289257.775971961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3064716</x:v>
      </x:c>
      <x:c r="B1030" s="1">
        <x:v>43742.5541727662</x:v>
      </x:c>
      <x:c r="C1030" s="6">
        <x:v>51.4052847816667</x:v>
      </x:c>
      <x:c r="D1030" s="13" t="s">
        <x:v>68</x:v>
      </x:c>
      <x:c r="E1030">
        <x:v>10</x:v>
      </x:c>
      <x:c r="F1030">
        <x:v>18.535</x:v>
      </x:c>
      <x:c r="G1030" s="8">
        <x:v>43312.2150707095</x:v>
      </x:c>
      <x:c r="H1030" s="8">
        <x:v>0</x:v>
      </x:c>
      <x:c r="I1030">
        <x:v>289263.168887728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3064726</x:v>
      </x:c>
      <x:c r="B1031" s="1">
        <x:v>43742.5542076042</x:v>
      </x:c>
      <x:c r="C1031" s="6">
        <x:v>51.4554828933333</x:v>
      </x:c>
      <x:c r="D1031" s="13" t="s">
        <x:v>68</x:v>
      </x:c>
      <x:c r="E1031">
        <x:v>10</x:v>
      </x:c>
      <x:c r="F1031">
        <x:v>18.535</x:v>
      </x:c>
      <x:c r="G1031" s="8">
        <x:v>43306.6756071931</x:v>
      </x:c>
      <x:c r="H1031" s="8">
        <x:v>0</x:v>
      </x:c>
      <x:c r="I1031">
        <x:v>289259.328692046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3064736</x:v>
      </x:c>
      <x:c r="B1032" s="1">
        <x:v>43742.5542422454</x:v>
      </x:c>
      <x:c r="C1032" s="6">
        <x:v>51.50537136</x:v>
      </x:c>
      <x:c r="D1032" s="13" t="s">
        <x:v>68</x:v>
      </x:c>
      <x:c r="E1032">
        <x:v>10</x:v>
      </x:c>
      <x:c r="F1032">
        <x:v>18.529</x:v>
      </x:c>
      <x:c r="G1032" s="8">
        <x:v>43302.0816620721</x:v>
      </x:c>
      <x:c r="H1032" s="8">
        <x:v>0</x:v>
      </x:c>
      <x:c r="I1032">
        <x:v>289267.634022865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3064746</x:v>
      </x:c>
      <x:c r="B1033" s="1">
        <x:v>43742.5542768519</x:v>
      </x:c>
      <x:c r="C1033" s="6">
        <x:v>51.55521586</x:v>
      </x:c>
      <x:c r="D1033" s="13" t="s">
        <x:v>68</x:v>
      </x:c>
      <x:c r="E1033">
        <x:v>10</x:v>
      </x:c>
      <x:c r="F1033">
        <x:v>18.53</x:v>
      </x:c>
      <x:c r="G1033" s="8">
        <x:v>43290.4352550274</x:v>
      </x:c>
      <x:c r="H1033" s="8">
        <x:v>0</x:v>
      </x:c>
      <x:c r="I1033">
        <x:v>289250.816120716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3064756</x:v>
      </x:c>
      <x:c r="B1034" s="1">
        <x:v>43742.5543114931</x:v>
      </x:c>
      <x:c r="C1034" s="6">
        <x:v>51.60508401</x:v>
      </x:c>
      <x:c r="D1034" s="13" t="s">
        <x:v>68</x:v>
      </x:c>
      <x:c r="E1034">
        <x:v>10</x:v>
      </x:c>
      <x:c r="F1034">
        <x:v>18.528</x:v>
      </x:c>
      <x:c r="G1034" s="8">
        <x:v>43283.9040454368</x:v>
      </x:c>
      <x:c r="H1034" s="8">
        <x:v>0</x:v>
      </x:c>
      <x:c r="I1034">
        <x:v>289257.932597638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3064766</x:v>
      </x:c>
      <x:c r="B1035" s="1">
        <x:v>43742.5543461806</x:v>
      </x:c>
      <x:c r="C1035" s="6">
        <x:v>51.6550492033333</x:v>
      </x:c>
      <x:c r="D1035" s="13" t="s">
        <x:v>68</x:v>
      </x:c>
      <x:c r="E1035">
        <x:v>10</x:v>
      </x:c>
      <x:c r="F1035">
        <x:v>18.53</x:v>
      </x:c>
      <x:c r="G1035" s="8">
        <x:v>43274.0149181884</x:v>
      </x:c>
      <x:c r="H1035" s="8">
        <x:v>0</x:v>
      </x:c>
      <x:c r="I1035">
        <x:v>289268.499283431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3064776</x:v>
      </x:c>
      <x:c r="B1036" s="1">
        <x:v>43742.554381331</x:v>
      </x:c>
      <x:c r="C1036" s="6">
        <x:v>51.7056612516667</x:v>
      </x:c>
      <x:c r="D1036" s="13" t="s">
        <x:v>68</x:v>
      </x:c>
      <x:c r="E1036">
        <x:v>10</x:v>
      </x:c>
      <x:c r="F1036">
        <x:v>18.526</x:v>
      </x:c>
      <x:c r="G1036" s="8">
        <x:v>43276.0160549156</x:v>
      </x:c>
      <x:c r="H1036" s="8">
        <x:v>0</x:v>
      </x:c>
      <x:c r="I1036">
        <x:v>289260.984047002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3064786</x:v>
      </x:c>
      <x:c r="B1037" s="1">
        <x:v>43742.5544155903</x:v>
      </x:c>
      <x:c r="C1037" s="6">
        <x:v>51.7549722933333</x:v>
      </x:c>
      <x:c r="D1037" s="13" t="s">
        <x:v>68</x:v>
      </x:c>
      <x:c r="E1037">
        <x:v>10</x:v>
      </x:c>
      <x:c r="F1037">
        <x:v>18.521</x:v>
      </x:c>
      <x:c r="G1037" s="8">
        <x:v>43270.7590884123</x:v>
      </x:c>
      <x:c r="H1037" s="8">
        <x:v>0</x:v>
      </x:c>
      <x:c r="I1037">
        <x:v>289262.92954297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3064796</x:v>
      </x:c>
      <x:c r="B1038" s="1">
        <x:v>43742.5544502662</x:v>
      </x:c>
      <x:c r="C1038" s="6">
        <x:v>51.8049158266667</x:v>
      </x:c>
      <x:c r="D1038" s="13" t="s">
        <x:v>68</x:v>
      </x:c>
      <x:c r="E1038">
        <x:v>10</x:v>
      </x:c>
      <x:c r="F1038">
        <x:v>18.529</x:v>
      </x:c>
      <x:c r="G1038" s="8">
        <x:v>43275.8273631523</x:v>
      </x:c>
      <x:c r="H1038" s="8">
        <x:v>0</x:v>
      </x:c>
      <x:c r="I1038">
        <x:v>289256.125849606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3064806</x:v>
      </x:c>
      <x:c r="B1039" s="1">
        <x:v>43742.5544850347</x:v>
      </x:c>
      <x:c r="C1039" s="6">
        <x:v>51.8549629566667</x:v>
      </x:c>
      <x:c r="D1039" s="13" t="s">
        <x:v>68</x:v>
      </x:c>
      <x:c r="E1039">
        <x:v>10</x:v>
      </x:c>
      <x:c r="F1039">
        <x:v>18.522</x:v>
      </x:c>
      <x:c r="G1039" s="8">
        <x:v>43271.3908803345</x:v>
      </x:c>
      <x:c r="H1039" s="8">
        <x:v>0</x:v>
      </x:c>
      <x:c r="I1039">
        <x:v>289261.659415265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3064816</x:v>
      </x:c>
      <x:c r="B1040" s="1">
        <x:v>43742.5545197106</x:v>
      </x:c>
      <x:c r="C1040" s="6">
        <x:v>51.9048977783333</x:v>
      </x:c>
      <x:c r="D1040" s="13" t="s">
        <x:v>68</x:v>
      </x:c>
      <x:c r="E1040">
        <x:v>10</x:v>
      </x:c>
      <x:c r="F1040">
        <x:v>18.526</x:v>
      </x:c>
      <x:c r="G1040" s="8">
        <x:v>43259.956378599</x:v>
      </x:c>
      <x:c r="H1040" s="8">
        <x:v>0</x:v>
      </x:c>
      <x:c r="I1040">
        <x:v>289265.023986388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3064826</x:v>
      </x:c>
      <x:c r="B1041" s="1">
        <x:v>43742.5545549421</x:v>
      </x:c>
      <x:c r="C1041" s="6">
        <x:v>51.9556544966667</x:v>
      </x:c>
      <x:c r="D1041" s="13" t="s">
        <x:v>68</x:v>
      </x:c>
      <x:c r="E1041">
        <x:v>10</x:v>
      </x:c>
      <x:c r="F1041">
        <x:v>18.525</x:v>
      </x:c>
      <x:c r="G1041" s="8">
        <x:v>43258.864952523</x:v>
      </x:c>
      <x:c r="H1041" s="8">
        <x:v>0</x:v>
      </x:c>
      <x:c r="I1041">
        <x:v>289261.031352015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3064836</x:v>
      </x:c>
      <x:c r="B1042" s="1">
        <x:v>43742.5545896991</x:v>
      </x:c>
      <x:c r="C1042" s="6">
        <x:v>52.0057056083333</x:v>
      </x:c>
      <x:c r="D1042" s="13" t="s">
        <x:v>68</x:v>
      </x:c>
      <x:c r="E1042">
        <x:v>10</x:v>
      </x:c>
      <x:c r="F1042">
        <x:v>18.524</x:v>
      </x:c>
      <x:c r="G1042" s="8">
        <x:v>43256.7289814981</x:v>
      </x:c>
      <x:c r="H1042" s="8">
        <x:v>0</x:v>
      </x:c>
      <x:c r="I1042">
        <x:v>289248.545886018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3064846</x:v>
      </x:c>
      <x:c r="B1043" s="1">
        <x:v>43742.5546242708</x:v>
      </x:c>
      <x:c r="C1043" s="6">
        <x:v>52.05543619</x:v>
      </x:c>
      <x:c r="D1043" s="13" t="s">
        <x:v>68</x:v>
      </x:c>
      <x:c r="E1043">
        <x:v>10</x:v>
      </x:c>
      <x:c r="F1043">
        <x:v>18.517</x:v>
      </x:c>
      <x:c r="G1043" s="8">
        <x:v>43251.1538767302</x:v>
      </x:c>
      <x:c r="H1043" s="8">
        <x:v>0</x:v>
      </x:c>
      <x:c r="I1043">
        <x:v>289258.008350487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3064856</x:v>
      </x:c>
      <x:c r="B1044" s="1">
        <x:v>43742.554658831</x:v>
      </x:c>
      <x:c r="C1044" s="6">
        <x:v>52.10523627</x:v>
      </x:c>
      <x:c r="D1044" s="13" t="s">
        <x:v>68</x:v>
      </x:c>
      <x:c r="E1044">
        <x:v>10</x:v>
      </x:c>
      <x:c r="F1044">
        <x:v>18.509</x:v>
      </x:c>
      <x:c r="G1044" s="8">
        <x:v>43240.4767179331</x:v>
      </x:c>
      <x:c r="H1044" s="8">
        <x:v>0</x:v>
      </x:c>
      <x:c r="I1044">
        <x:v>289260.643829032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3064866</x:v>
      </x:c>
      <x:c r="B1045" s="1">
        <x:v>43742.5546934028</x:v>
      </x:c>
      <x:c r="C1045" s="6">
        <x:v>52.1550196266667</x:v>
      </x:c>
      <x:c r="D1045" s="13" t="s">
        <x:v>68</x:v>
      </x:c>
      <x:c r="E1045">
        <x:v>10</x:v>
      </x:c>
      <x:c r="F1045">
        <x:v>18.51</x:v>
      </x:c>
      <x:c r="G1045" s="8">
        <x:v>43236.0086415823</x:v>
      </x:c>
      <x:c r="H1045" s="8">
        <x:v>0</x:v>
      </x:c>
      <x:c r="I1045">
        <x:v>289244.551317143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3064876</x:v>
      </x:c>
      <x:c r="B1046" s="1">
        <x:v>43742.554728044</x:v>
      </x:c>
      <x:c r="C1046" s="6">
        <x:v>52.2049103116667</x:v>
      </x:c>
      <x:c r="D1046" s="13" t="s">
        <x:v>68</x:v>
      </x:c>
      <x:c r="E1046">
        <x:v>10</x:v>
      </x:c>
      <x:c r="F1046">
        <x:v>18.497</x:v>
      </x:c>
      <x:c r="G1046" s="8">
        <x:v>43223.1096877306</x:v>
      </x:c>
      <x:c r="H1046" s="8">
        <x:v>0</x:v>
      </x:c>
      <x:c r="I1046">
        <x:v>289248.149430315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3064886</x:v>
      </x:c>
      <x:c r="B1047" s="1">
        <x:v>43742.5547628125</x:v>
      </x:c>
      <x:c r="C1047" s="6">
        <x:v>52.2549636133333</x:v>
      </x:c>
      <x:c r="D1047" s="13" t="s">
        <x:v>68</x:v>
      </x:c>
      <x:c r="E1047">
        <x:v>10</x:v>
      </x:c>
      <x:c r="F1047">
        <x:v>18.503</x:v>
      </x:c>
      <x:c r="G1047" s="8">
        <x:v>43220.7617745152</x:v>
      </x:c>
      <x:c r="H1047" s="8">
        <x:v>0</x:v>
      </x:c>
      <x:c r="I1047">
        <x:v>289249.354993616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3064896</x:v>
      </x:c>
      <x:c r="B1048" s="1">
        <x:v>43742.5547979977</x:v>
      </x:c>
      <x:c r="C1048" s="6">
        <x:v>52.3056021933333</x:v>
      </x:c>
      <x:c r="D1048" s="13" t="s">
        <x:v>68</x:v>
      </x:c>
      <x:c r="E1048">
        <x:v>10</x:v>
      </x:c>
      <x:c r="F1048">
        <x:v>18.503</x:v>
      </x:c>
      <x:c r="G1048" s="8">
        <x:v>43206.2068094412</x:v>
      </x:c>
      <x:c r="H1048" s="8">
        <x:v>0</x:v>
      </x:c>
      <x:c r="I1048">
        <x:v>289245.420009103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3064906</x:v>
      </x:c>
      <x:c r="B1049" s="1">
        <x:v>43742.5548324884</x:v>
      </x:c>
      <x:c r="C1049" s="6">
        <x:v>52.3553242333333</x:v>
      </x:c>
      <x:c r="D1049" s="13" t="s">
        <x:v>68</x:v>
      </x:c>
      <x:c r="E1049">
        <x:v>10</x:v>
      </x:c>
      <x:c r="F1049">
        <x:v>18.488</x:v>
      </x:c>
      <x:c r="G1049" s="8">
        <x:v>43199.0562798443</x:v>
      </x:c>
      <x:c r="H1049" s="8">
        <x:v>0</x:v>
      </x:c>
      <x:c r="I1049">
        <x:v>289247.218173409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3064916</x:v>
      </x:c>
      <x:c r="B1050" s="1">
        <x:v>43742.5548670486</x:v>
      </x:c>
      <x:c r="C1050" s="6">
        <x:v>52.405093345</x:v>
      </x:c>
      <x:c r="D1050" s="13" t="s">
        <x:v>68</x:v>
      </x:c>
      <x:c r="E1050">
        <x:v>10</x:v>
      </x:c>
      <x:c r="F1050">
        <x:v>18.489</x:v>
      </x:c>
      <x:c r="G1050" s="8">
        <x:v>43186.1786815238</x:v>
      </x:c>
      <x:c r="H1050" s="8">
        <x:v>0</x:v>
      </x:c>
      <x:c r="I1050">
        <x:v>289251.365922323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3064926</x:v>
      </x:c>
      <x:c r="B1051" s="1">
        <x:v>43742.5549021991</x:v>
      </x:c>
      <x:c r="C1051" s="6">
        <x:v>52.4557089833333</x:v>
      </x:c>
      <x:c r="D1051" s="13" t="s">
        <x:v>68</x:v>
      </x:c>
      <x:c r="E1051">
        <x:v>10</x:v>
      </x:c>
      <x:c r="F1051">
        <x:v>18.488</x:v>
      </x:c>
      <x:c r="G1051" s="8">
        <x:v>43182.191321026</x:v>
      </x:c>
      <x:c r="H1051" s="8">
        <x:v>0</x:v>
      </x:c>
      <x:c r="I1051">
        <x:v>289234.106103798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3064936</x:v>
      </x:c>
      <x:c r="B1052" s="1">
        <x:v>43742.5549367708</x:v>
      </x:c>
      <x:c r="C1052" s="6">
        <x:v>52.5054947666667</x:v>
      </x:c>
      <x:c r="D1052" s="13" t="s">
        <x:v>68</x:v>
      </x:c>
      <x:c r="E1052">
        <x:v>10</x:v>
      </x:c>
      <x:c r="F1052">
        <x:v>18.491</x:v>
      </x:c>
      <x:c r="G1052" s="8">
        <x:v>43179.3906793258</x:v>
      </x:c>
      <x:c r="H1052" s="8">
        <x:v>0</x:v>
      </x:c>
      <x:c r="I1052">
        <x:v>289245.69393806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3064946</x:v>
      </x:c>
      <x:c r="B1053" s="1">
        <x:v>43742.5549712963</x:v>
      </x:c>
      <x:c r="C1053" s="6">
        <x:v>52.55517329</x:v>
      </x:c>
      <x:c r="D1053" s="13" t="s">
        <x:v>68</x:v>
      </x:c>
      <x:c r="E1053">
        <x:v>10</x:v>
      </x:c>
      <x:c r="F1053">
        <x:v>18.488</x:v>
      </x:c>
      <x:c r="G1053" s="8">
        <x:v>43175.5268154449</x:v>
      </x:c>
      <x:c r="H1053" s="8">
        <x:v>0</x:v>
      </x:c>
      <x:c r="I1053">
        <x:v>289240.730687911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3064956</x:v>
      </x:c>
      <x:c r="B1054" s="1">
        <x:v>43742.5550058218</x:v>
      </x:c>
      <x:c r="C1054" s="6">
        <x:v>52.60489819</x:v>
      </x:c>
      <x:c r="D1054" s="13" t="s">
        <x:v>68</x:v>
      </x:c>
      <x:c r="E1054">
        <x:v>10</x:v>
      </x:c>
      <x:c r="F1054">
        <x:v>18.492</x:v>
      </x:c>
      <x:c r="G1054" s="8">
        <x:v>43174.978525325</x:v>
      </x:c>
      <x:c r="H1054" s="8">
        <x:v>0</x:v>
      </x:c>
      <x:c r="I1054">
        <x:v>289235.807201011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3064966</x:v>
      </x:c>
      <x:c r="B1055" s="1">
        <x:v>43742.5550410069</x:v>
      </x:c>
      <x:c r="C1055" s="6">
        <x:v>52.65558937</x:v>
      </x:c>
      <x:c r="D1055" s="13" t="s">
        <x:v>68</x:v>
      </x:c>
      <x:c r="E1055">
        <x:v>10</x:v>
      </x:c>
      <x:c r="F1055">
        <x:v>18.492</x:v>
      </x:c>
      <x:c r="G1055" s="8">
        <x:v>43166.0621266834</x:v>
      </x:c>
      <x:c r="H1055" s="8">
        <x:v>0</x:v>
      </x:c>
      <x:c r="I1055">
        <x:v>289245.431863967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3064976</x:v>
      </x:c>
      <x:c r="B1056" s="1">
        <x:v>43742.5550755787</x:v>
      </x:c>
      <x:c r="C1056" s="6">
        <x:v>52.7053351633333</x:v>
      </x:c>
      <x:c r="D1056" s="13" t="s">
        <x:v>68</x:v>
      </x:c>
      <x:c r="E1056">
        <x:v>10</x:v>
      </x:c>
      <x:c r="F1056">
        <x:v>18.489</x:v>
      </x:c>
      <x:c r="G1056" s="8">
        <x:v>43167.1964625713</x:v>
      </x:c>
      <x:c r="H1056" s="8">
        <x:v>0</x:v>
      </x:c>
      <x:c r="I1056">
        <x:v>289235.29029168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3064986</x:v>
      </x:c>
      <x:c r="B1057" s="1">
        <x:v>43742.5551101505</x:v>
      </x:c>
      <x:c r="C1057" s="6">
        <x:v>52.755117085</x:v>
      </x:c>
      <x:c r="D1057" s="13" t="s">
        <x:v>68</x:v>
      </x:c>
      <x:c r="E1057">
        <x:v>10</x:v>
      </x:c>
      <x:c r="F1057">
        <x:v>18.481</x:v>
      </x:c>
      <x:c r="G1057" s="8">
        <x:v>43151.8460538377</x:v>
      </x:c>
      <x:c r="H1057" s="8">
        <x:v>0</x:v>
      </x:c>
      <x:c r="I1057">
        <x:v>289236.193265461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3064996</x:v>
      </x:c>
      <x:c r="B1058" s="1">
        <x:v>43742.5551452893</x:v>
      </x:c>
      <x:c r="C1058" s="6">
        <x:v>52.8057197116667</x:v>
      </x:c>
      <x:c r="D1058" s="13" t="s">
        <x:v>68</x:v>
      </x:c>
      <x:c r="E1058">
        <x:v>10</x:v>
      </x:c>
      <x:c r="F1058">
        <x:v>18.478</x:v>
      </x:c>
      <x:c r="G1058" s="8">
        <x:v>43153.1132108729</x:v>
      </x:c>
      <x:c r="H1058" s="8">
        <x:v>0</x:v>
      </x:c>
      <x:c r="I1058">
        <x:v>289225.734546457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3065006</x:v>
      </x:c>
      <x:c r="B1059" s="1">
        <x:v>43742.5551797801</x:v>
      </x:c>
      <x:c r="C1059" s="6">
        <x:v>52.8553843866667</x:v>
      </x:c>
      <x:c r="D1059" s="13" t="s">
        <x:v>68</x:v>
      </x:c>
      <x:c r="E1059">
        <x:v>10</x:v>
      </x:c>
      <x:c r="F1059">
        <x:v>18.481</x:v>
      </x:c>
      <x:c r="G1059" s="8">
        <x:v>43147.04177248</x:v>
      </x:c>
      <x:c r="H1059" s="8">
        <x:v>0</x:v>
      </x:c>
      <x:c r="I1059">
        <x:v>289241.775510691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3065016</x:v>
      </x:c>
      <x:c r="B1060" s="1">
        <x:v>43742.5552143171</x:v>
      </x:c>
      <x:c r="C1060" s="6">
        <x:v>52.9051256416667</x:v>
      </x:c>
      <x:c r="D1060" s="13" t="s">
        <x:v>68</x:v>
      </x:c>
      <x:c r="E1060">
        <x:v>10</x:v>
      </x:c>
      <x:c r="F1060">
        <x:v>18.476</x:v>
      </x:c>
      <x:c r="G1060" s="8">
        <x:v>43138.6122120038</x:v>
      </x:c>
      <x:c r="H1060" s="8">
        <x:v>0</x:v>
      </x:c>
      <x:c r="I1060">
        <x:v>289241.060288954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3065026</x:v>
      </x:c>
      <x:c r="B1061" s="1">
        <x:v>43742.5552494213</x:v>
      </x:c>
      <x:c r="C1061" s="6">
        <x:v>52.9556946333333</x:v>
      </x:c>
      <x:c r="D1061" s="13" t="s">
        <x:v>68</x:v>
      </x:c>
      <x:c r="E1061">
        <x:v>10</x:v>
      </x:c>
      <x:c r="F1061">
        <x:v>18.474</x:v>
      </x:c>
      <x:c r="G1061" s="8">
        <x:v>43139.4800177866</x:v>
      </x:c>
      <x:c r="H1061" s="8">
        <x:v>0</x:v>
      </x:c>
      <x:c r="I1061">
        <x:v>289236.81934762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3065036</x:v>
      </x:c>
      <x:c r="B1062" s="1">
        <x:v>43742.5552840278</x:v>
      </x:c>
      <x:c r="C1062" s="6">
        <x:v>53.00554268</x:v>
      </x:c>
      <x:c r="D1062" s="13" t="s">
        <x:v>68</x:v>
      </x:c>
      <x:c r="E1062">
        <x:v>10</x:v>
      </x:c>
      <x:c r="F1062">
        <x:v>18.473</x:v>
      </x:c>
      <x:c r="G1062" s="8">
        <x:v>43138.0106046349</x:v>
      </x:c>
      <x:c r="H1062" s="8">
        <x:v>0</x:v>
      </x:c>
      <x:c r="I1062">
        <x:v>289238.795688934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3065046</x:v>
      </x:c>
      <x:c r="B1063" s="1">
        <x:v>43742.5553185995</x:v>
      </x:c>
      <x:c r="C1063" s="6">
        <x:v>53.0552845666667</x:v>
      </x:c>
      <x:c r="D1063" s="13" t="s">
        <x:v>68</x:v>
      </x:c>
      <x:c r="E1063">
        <x:v>10</x:v>
      </x:c>
      <x:c r="F1063">
        <x:v>18.476</x:v>
      </x:c>
      <x:c r="G1063" s="8">
        <x:v>43133.3092953923</x:v>
      </x:c>
      <x:c r="H1063" s="8">
        <x:v>0</x:v>
      </x:c>
      <x:c r="I1063">
        <x:v>289241.777690103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3065056</x:v>
      </x:c>
      <x:c r="B1064" s="1">
        <x:v>43742.5553530903</x:v>
      </x:c>
      <x:c r="C1064" s="6">
        <x:v>53.1049599966667</x:v>
      </x:c>
      <x:c r="D1064" s="13" t="s">
        <x:v>68</x:v>
      </x:c>
      <x:c r="E1064">
        <x:v>10</x:v>
      </x:c>
      <x:c r="F1064">
        <x:v>18.479</x:v>
      </x:c>
      <x:c r="G1064" s="8">
        <x:v>43133.4933589727</x:v>
      </x:c>
      <x:c r="H1064" s="8">
        <x:v>0</x:v>
      </x:c>
      <x:c r="I1064">
        <x:v>289234.798742463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3065066</x:v>
      </x:c>
      <x:c r="B1065" s="1">
        <x:v>43742.5553883102</x:v>
      </x:c>
      <x:c r="C1065" s="6">
        <x:v>53.1556961716667</x:v>
      </x:c>
      <x:c r="D1065" s="13" t="s">
        <x:v>68</x:v>
      </x:c>
      <x:c r="E1065">
        <x:v>10</x:v>
      </x:c>
      <x:c r="F1065">
        <x:v>18.472</x:v>
      </x:c>
      <x:c r="G1065" s="8">
        <x:v>43131.5755949126</x:v>
      </x:c>
      <x:c r="H1065" s="8">
        <x:v>0</x:v>
      </x:c>
      <x:c r="I1065">
        <x:v>289223.691233377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3065076</x:v>
      </x:c>
      <x:c r="B1066" s="1">
        <x:v>43742.5554229167</x:v>
      </x:c>
      <x:c r="C1066" s="6">
        <x:v>53.2055236416667</x:v>
      </x:c>
      <x:c r="D1066" s="13" t="s">
        <x:v>68</x:v>
      </x:c>
      <x:c r="E1066">
        <x:v>10</x:v>
      </x:c>
      <x:c r="F1066">
        <x:v>18.47</x:v>
      </x:c>
      <x:c r="G1066" s="8">
        <x:v>43125.7029625273</x:v>
      </x:c>
      <x:c r="H1066" s="8">
        <x:v>0</x:v>
      </x:c>
      <x:c r="I1066">
        <x:v>289222.139238324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3065086</x:v>
      </x:c>
      <x:c r="B1067" s="1">
        <x:v>43742.5554576389</x:v>
      </x:c>
      <x:c r="C1067" s="6">
        <x:v>53.25550206</x:v>
      </x:c>
      <x:c r="D1067" s="13" t="s">
        <x:v>68</x:v>
      </x:c>
      <x:c r="E1067">
        <x:v>10</x:v>
      </x:c>
      <x:c r="F1067">
        <x:v>18.467</x:v>
      </x:c>
      <x:c r="G1067" s="8">
        <x:v>43121.3650266754</x:v>
      </x:c>
      <x:c r="H1067" s="8">
        <x:v>0</x:v>
      </x:c>
      <x:c r="I1067">
        <x:v>289222.143422308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3065096</x:v>
      </x:c>
      <x:c r="B1068" s="1">
        <x:v>43742.5554921643</x:v>
      </x:c>
      <x:c r="C1068" s="6">
        <x:v>53.3052457166667</x:v>
      </x:c>
      <x:c r="D1068" s="13" t="s">
        <x:v>68</x:v>
      </x:c>
      <x:c r="E1068">
        <x:v>10</x:v>
      </x:c>
      <x:c r="F1068">
        <x:v>18.475</x:v>
      </x:c>
      <x:c r="G1068" s="8">
        <x:v>43119.2069555809</x:v>
      </x:c>
      <x:c r="H1068" s="8">
        <x:v>0</x:v>
      </x:c>
      <x:c r="I1068">
        <x:v>289228.575833014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3065106</x:v>
      </x:c>
      <x:c r="B1069" s="1">
        <x:v>43742.5555268519</x:v>
      </x:c>
      <x:c r="C1069" s="6">
        <x:v>53.3551678616667</x:v>
      </x:c>
      <x:c r="D1069" s="13" t="s">
        <x:v>68</x:v>
      </x:c>
      <x:c r="E1069">
        <x:v>10</x:v>
      </x:c>
      <x:c r="F1069">
        <x:v>18.468</x:v>
      </x:c>
      <x:c r="G1069" s="8">
        <x:v>43116.7473976071</x:v>
      </x:c>
      <x:c r="H1069" s="8">
        <x:v>0</x:v>
      </x:c>
      <x:c r="I1069">
        <x:v>289234.118510997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3065116</x:v>
      </x:c>
      <x:c r="B1070" s="1">
        <x:v>43742.5555614583</x:v>
      </x:c>
      <x:c r="C1070" s="6">
        <x:v>53.40502921</x:v>
      </x:c>
      <x:c r="D1070" s="13" t="s">
        <x:v>68</x:v>
      </x:c>
      <x:c r="E1070">
        <x:v>10</x:v>
      </x:c>
      <x:c r="F1070">
        <x:v>18.472</x:v>
      </x:c>
      <x:c r="G1070" s="8">
        <x:v>43114.8951671975</x:v>
      </x:c>
      <x:c r="H1070" s="8">
        <x:v>0</x:v>
      </x:c>
      <x:c r="I1070">
        <x:v>289230.476281015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3065126</x:v>
      </x:c>
      <x:c r="B1071" s="1">
        <x:v>43742.5555965625</x:v>
      </x:c>
      <x:c r="C1071" s="6">
        <x:v>53.45559628</x:v>
      </x:c>
      <x:c r="D1071" s="13" t="s">
        <x:v>68</x:v>
      </x:c>
      <x:c r="E1071">
        <x:v>10</x:v>
      </x:c>
      <x:c r="F1071">
        <x:v>18.466</x:v>
      </x:c>
      <x:c r="G1071" s="8">
        <x:v>43102.5190283198</x:v>
      </x:c>
      <x:c r="H1071" s="8">
        <x:v>0</x:v>
      </x:c>
      <x:c r="I1071">
        <x:v>289232.370944308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3065136</x:v>
      </x:c>
      <x:c r="B1072" s="1">
        <x:v>43742.5556311343</x:v>
      </x:c>
      <x:c r="C1072" s="6">
        <x:v>53.5053416666667</x:v>
      </x:c>
      <x:c r="D1072" s="13" t="s">
        <x:v>68</x:v>
      </x:c>
      <x:c r="E1072">
        <x:v>10</x:v>
      </x:c>
      <x:c r="F1072">
        <x:v>18.455</x:v>
      </x:c>
      <x:c r="G1072" s="8">
        <x:v>43078.815705517</x:v>
      </x:c>
      <x:c r="H1072" s="8">
        <x:v>0</x:v>
      </x:c>
      <x:c r="I1072">
        <x:v>289216.604114808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3065146</x:v>
      </x:c>
      <x:c r="B1073" s="1">
        <x:v>43742.5556657407</x:v>
      </x:c>
      <x:c r="C1073" s="6">
        <x:v>53.5551823866667</x:v>
      </x:c>
      <x:c r="D1073" s="13" t="s">
        <x:v>68</x:v>
      </x:c>
      <x:c r="E1073">
        <x:v>10</x:v>
      </x:c>
      <x:c r="F1073">
        <x:v>18.457</x:v>
      </x:c>
      <x:c r="G1073" s="8">
        <x:v>43074.0695377221</x:v>
      </x:c>
      <x:c r="H1073" s="8">
        <x:v>0</x:v>
      </x:c>
      <x:c r="I1073">
        <x:v>289220.853299617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3065156</x:v>
      </x:c>
      <x:c r="B1074" s="1">
        <x:v>43742.5557002662</x:v>
      </x:c>
      <x:c r="C1074" s="6">
        <x:v>53.6049152733333</x:v>
      </x:c>
      <x:c r="D1074" s="13" t="s">
        <x:v>68</x:v>
      </x:c>
      <x:c r="E1074">
        <x:v>10</x:v>
      </x:c>
      <x:c r="F1074">
        <x:v>18.45</x:v>
      </x:c>
      <x:c r="G1074" s="8">
        <x:v>43067.4771192656</x:v>
      </x:c>
      <x:c r="H1074" s="8">
        <x:v>0</x:v>
      </x:c>
      <x:c r="I1074">
        <x:v>289224.820156046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3065166</x:v>
      </x:c>
      <x:c r="B1075" s="1">
        <x:v>43742.5557353356</x:v>
      </x:c>
      <x:c r="C1075" s="6">
        <x:v>53.6554201716667</x:v>
      </x:c>
      <x:c r="D1075" s="13" t="s">
        <x:v>68</x:v>
      </x:c>
      <x:c r="E1075">
        <x:v>10</x:v>
      </x:c>
      <x:c r="F1075">
        <x:v>18.452</x:v>
      </x:c>
      <x:c r="G1075" s="8">
        <x:v>43063.2023540028</x:v>
      </x:c>
      <x:c r="H1075" s="8">
        <x:v>0</x:v>
      </x:c>
      <x:c r="I1075">
        <x:v>289221.580866007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3065176</x:v>
      </x:c>
      <x:c r="B1076" s="1">
        <x:v>43742.5557699421</x:v>
      </x:c>
      <x:c r="C1076" s="6">
        <x:v>53.705219985</x:v>
      </x:c>
      <x:c r="D1076" s="13" t="s">
        <x:v>68</x:v>
      </x:c>
      <x:c r="E1076">
        <x:v>10</x:v>
      </x:c>
      <x:c r="F1076">
        <x:v>18.447</x:v>
      </x:c>
      <x:c r="G1076" s="8">
        <x:v>43053.922226429</x:v>
      </x:c>
      <x:c r="H1076" s="8">
        <x:v>0</x:v>
      </x:c>
      <x:c r="I1076">
        <x:v>289230.252920526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3065186</x:v>
      </x:c>
      <x:c r="B1077" s="1">
        <x:v>43742.5558044329</x:v>
      </x:c>
      <x:c r="C1077" s="6">
        <x:v>53.7549085516667</x:v>
      </x:c>
      <x:c r="D1077" s="13" t="s">
        <x:v>68</x:v>
      </x:c>
      <x:c r="E1077">
        <x:v>10</x:v>
      </x:c>
      <x:c r="F1077">
        <x:v>18.443</x:v>
      </x:c>
      <x:c r="G1077" s="8">
        <x:v>43037.892379809</x:v>
      </x:c>
      <x:c r="H1077" s="8">
        <x:v>0</x:v>
      </x:c>
      <x:c r="I1077">
        <x:v>289220.95547877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3065196</x:v>
      </x:c>
      <x:c r="B1078" s="1">
        <x:v>43742.5558395486</x:v>
      </x:c>
      <x:c r="C1078" s="6">
        <x:v>53.8054414466667</x:v>
      </x:c>
      <x:c r="D1078" s="13" t="s">
        <x:v>68</x:v>
      </x:c>
      <x:c r="E1078">
        <x:v>10</x:v>
      </x:c>
      <x:c r="F1078">
        <x:v>18.439</x:v>
      </x:c>
      <x:c r="G1078" s="8">
        <x:v>43017.1057537412</x:v>
      </x:c>
      <x:c r="H1078" s="8">
        <x:v>0</x:v>
      </x:c>
      <x:c r="I1078">
        <x:v>289216.064401979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3065206</x:v>
      </x:c>
      <x:c r="B1079" s="1">
        <x:v>43742.5558740741</x:v>
      </x:c>
      <x:c r="C1079" s="6">
        <x:v>53.8552107316667</x:v>
      </x:c>
      <x:c r="D1079" s="13" t="s">
        <x:v>68</x:v>
      </x:c>
      <x:c r="E1079">
        <x:v>10</x:v>
      </x:c>
      <x:c r="F1079">
        <x:v>18.43</x:v>
      </x:c>
      <x:c r="G1079" s="8">
        <x:v>43013.0407684671</x:v>
      </x:c>
      <x:c r="H1079" s="8">
        <x:v>0</x:v>
      </x:c>
      <x:c r="I1079">
        <x:v>289207.435312106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3065216</x:v>
      </x:c>
      <x:c r="B1080" s="1">
        <x:v>43742.5559087153</x:v>
      </x:c>
      <x:c r="C1080" s="6">
        <x:v>53.9050614833333</x:v>
      </x:c>
      <x:c r="D1080" s="13" t="s">
        <x:v>68</x:v>
      </x:c>
      <x:c r="E1080">
        <x:v>10</x:v>
      </x:c>
      <x:c r="F1080">
        <x:v>18.423</x:v>
      </x:c>
      <x:c r="G1080" s="8">
        <x:v>43009.4311531046</x:v>
      </x:c>
      <x:c r="H1080" s="8">
        <x:v>0</x:v>
      </x:c>
      <x:c r="I1080">
        <x:v>289200.734813911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3065226</x:v>
      </x:c>
      <x:c r="B1081" s="1">
        <x:v>43742.555943831</x:v>
      </x:c>
      <x:c r="C1081" s="6">
        <x:v>53.9556528833333</x:v>
      </x:c>
      <x:c r="D1081" s="13" t="s">
        <x:v>68</x:v>
      </x:c>
      <x:c r="E1081">
        <x:v>10</x:v>
      </x:c>
      <x:c r="F1081">
        <x:v>18.426</x:v>
      </x:c>
      <x:c r="G1081" s="8">
        <x:v>43000.8923303956</x:v>
      </x:c>
      <x:c r="H1081" s="8">
        <x:v>0</x:v>
      </x:c>
      <x:c r="I1081">
        <x:v>289207.354961677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3065236</x:v>
      </x:c>
      <x:c r="B1082" s="1">
        <x:v>43742.5559783912</x:v>
      </x:c>
      <x:c r="C1082" s="6">
        <x:v>54.005386015</x:v>
      </x:c>
      <x:c r="D1082" s="13" t="s">
        <x:v>68</x:v>
      </x:c>
      <x:c r="E1082">
        <x:v>10</x:v>
      </x:c>
      <x:c r="F1082">
        <x:v>18.419</x:v>
      </x:c>
      <x:c r="G1082" s="8">
        <x:v>42988.5523182755</x:v>
      </x:c>
      <x:c r="H1082" s="8">
        <x:v>0</x:v>
      </x:c>
      <x:c r="I1082">
        <x:v>289218.35060783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3065246</x:v>
      </x:c>
      <x:c r="B1083" s="1">
        <x:v>43742.556012963</x:v>
      </x:c>
      <x:c r="C1083" s="6">
        <x:v>54.055200075</x:v>
      </x:c>
      <x:c r="D1083" s="13" t="s">
        <x:v>68</x:v>
      </x:c>
      <x:c r="E1083">
        <x:v>10</x:v>
      </x:c>
      <x:c r="F1083">
        <x:v>18.425</x:v>
      </x:c>
      <x:c r="G1083" s="8">
        <x:v>42994.3833848641</x:v>
      </x:c>
      <x:c r="H1083" s="8">
        <x:v>0</x:v>
      </x:c>
      <x:c r="I1083">
        <x:v>289215.858501047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3065256</x:v>
      </x:c>
      <x:c r="B1084" s="1">
        <x:v>43742.5560480671</x:v>
      </x:c>
      <x:c r="C1084" s="6">
        <x:v>54.1057177166667</x:v>
      </x:c>
      <x:c r="D1084" s="13" t="s">
        <x:v>68</x:v>
      </x:c>
      <x:c r="E1084">
        <x:v>10</x:v>
      </x:c>
      <x:c r="F1084">
        <x:v>18.42</x:v>
      </x:c>
      <x:c r="G1084" s="8">
        <x:v>42989.355823145</x:v>
      </x:c>
      <x:c r="H1084" s="8">
        <x:v>0</x:v>
      </x:c>
      <x:c r="I1084">
        <x:v>289214.405361365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3065266</x:v>
      </x:c>
      <x:c r="B1085" s="1">
        <x:v>43742.5560825579</x:v>
      </x:c>
      <x:c r="C1085" s="6">
        <x:v>54.1554077133333</x:v>
      </x:c>
      <x:c r="D1085" s="13" t="s">
        <x:v>68</x:v>
      </x:c>
      <x:c r="E1085">
        <x:v>10</x:v>
      </x:c>
      <x:c r="F1085">
        <x:v>18.414</x:v>
      </x:c>
      <x:c r="G1085" s="8">
        <x:v>42978.5783035035</x:v>
      </x:c>
      <x:c r="H1085" s="8">
        <x:v>0</x:v>
      </x:c>
      <x:c r="I1085">
        <x:v>289209.43491875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3065276</x:v>
      </x:c>
      <x:c r="B1086" s="1">
        <x:v>43742.5561170949</x:v>
      </x:c>
      <x:c r="C1086" s="6">
        <x:v>54.2051108883333</x:v>
      </x:c>
      <x:c r="D1086" s="13" t="s">
        <x:v>68</x:v>
      </x:c>
      <x:c r="E1086">
        <x:v>10</x:v>
      </x:c>
      <x:c r="F1086">
        <x:v>18.412</x:v>
      </x:c>
      <x:c r="G1086" s="8">
        <x:v>42964.4367350062</x:v>
      </x:c>
      <x:c r="H1086" s="8">
        <x:v>0</x:v>
      </x:c>
      <x:c r="I1086">
        <x:v>289222.649579727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3065286</x:v>
      </x:c>
      <x:c r="B1087" s="1">
        <x:v>43742.5561516551</x:v>
      </x:c>
      <x:c r="C1087" s="6">
        <x:v>54.254920695</x:v>
      </x:c>
      <x:c r="D1087" s="13" t="s">
        <x:v>68</x:v>
      </x:c>
      <x:c r="E1087">
        <x:v>10</x:v>
      </x:c>
      <x:c r="F1087">
        <x:v>18.42</x:v>
      </x:c>
      <x:c r="G1087" s="8">
        <x:v>42952.5022970252</x:v>
      </x:c>
      <x:c r="H1087" s="8">
        <x:v>0</x:v>
      </x:c>
      <x:c r="I1087">
        <x:v>289217.94220239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3065296</x:v>
      </x:c>
      <x:c r="B1088" s="1">
        <x:v>43742.5561869213</x:v>
      </x:c>
      <x:c r="C1088" s="6">
        <x:v>54.3057033683333</x:v>
      </x:c>
      <x:c r="D1088" s="13" t="s">
        <x:v>68</x:v>
      </x:c>
      <x:c r="E1088">
        <x:v>10</x:v>
      </x:c>
      <x:c r="F1088">
        <x:v>18.412</x:v>
      </x:c>
      <x:c r="G1088" s="8">
        <x:v>42942.2167519516</x:v>
      </x:c>
      <x:c r="H1088" s="8">
        <x:v>0</x:v>
      </x:c>
      <x:c r="I1088">
        <x:v>289212.743682719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3065306</x:v>
      </x:c>
      <x:c r="B1089" s="1">
        <x:v>43742.5562214931</x:v>
      </x:c>
      <x:c r="C1089" s="6">
        <x:v>54.3554768466667</x:v>
      </x:c>
      <x:c r="D1089" s="13" t="s">
        <x:v>68</x:v>
      </x:c>
      <x:c r="E1089">
        <x:v>10</x:v>
      </x:c>
      <x:c r="F1089">
        <x:v>18.405</x:v>
      </x:c>
      <x:c r="G1089" s="8">
        <x:v>42939.5882145324</x:v>
      </x:c>
      <x:c r="H1089" s="8">
        <x:v>0</x:v>
      </x:c>
      <x:c r="I1089">
        <x:v>289220.044479884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3065316</x:v>
      </x:c>
      <x:c r="B1090" s="1">
        <x:v>43742.5562560995</x:v>
      </x:c>
      <x:c r="C1090" s="6">
        <x:v>54.4052891266667</x:v>
      </x:c>
      <x:c r="D1090" s="13" t="s">
        <x:v>68</x:v>
      </x:c>
      <x:c r="E1090">
        <x:v>10</x:v>
      </x:c>
      <x:c r="F1090">
        <x:v>18.406</x:v>
      </x:c>
      <x:c r="G1090" s="8">
        <x:v>42937.3810959424</x:v>
      </x:c>
      <x:c r="H1090" s="8">
        <x:v>0</x:v>
      </x:c>
      <x:c r="I1090">
        <x:v>289200.762049225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3065326</x:v>
      </x:c>
      <x:c r="B1091" s="1">
        <x:v>43742.556290706</x:v>
      </x:c>
      <x:c r="C1091" s="6">
        <x:v>54.455154485</x:v>
      </x:c>
      <x:c r="D1091" s="13" t="s">
        <x:v>68</x:v>
      </x:c>
      <x:c r="E1091">
        <x:v>10</x:v>
      </x:c>
      <x:c r="F1091">
        <x:v>18.405</x:v>
      </x:c>
      <x:c r="G1091" s="8">
        <x:v>42932.7737687234</x:v>
      </x:c>
      <x:c r="H1091" s="8">
        <x:v>0</x:v>
      </x:c>
      <x:c r="I1091">
        <x:v>289212.805936872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3065336</x:v>
      </x:c>
      <x:c r="B1092" s="1">
        <x:v>43742.5563253125</x:v>
      </x:c>
      <x:c r="C1092" s="6">
        <x:v>54.5049955933333</x:v>
      </x:c>
      <x:c r="D1092" s="13" t="s">
        <x:v>68</x:v>
      </x:c>
      <x:c r="E1092">
        <x:v>10</x:v>
      </x:c>
      <x:c r="F1092">
        <x:v>18.413</x:v>
      </x:c>
      <x:c r="G1092" s="8">
        <x:v>42931.5875840593</x:v>
      </x:c>
      <x:c r="H1092" s="8">
        <x:v>0</x:v>
      </x:c>
      <x:c r="I1092">
        <x:v>289203.700439471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3065346</x:v>
      </x:c>
      <x:c r="B1093" s="1">
        <x:v>43742.5563604514</x:v>
      </x:c>
      <x:c r="C1093" s="6">
        <x:v>54.5555975733333</x:v>
      </x:c>
      <x:c r="D1093" s="13" t="s">
        <x:v>68</x:v>
      </x:c>
      <x:c r="E1093">
        <x:v>10</x:v>
      </x:c>
      <x:c r="F1093">
        <x:v>18.403</x:v>
      </x:c>
      <x:c r="G1093" s="8">
        <x:v>42929.6801276276</x:v>
      </x:c>
      <x:c r="H1093" s="8">
        <x:v>0</x:v>
      </x:c>
      <x:c r="I1093">
        <x:v>289199.168968503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3065356</x:v>
      </x:c>
      <x:c r="B1094" s="1">
        <x:v>43742.5563950231</x:v>
      </x:c>
      <x:c r="C1094" s="6">
        <x:v>54.6053489333333</x:v>
      </x:c>
      <x:c r="D1094" s="13" t="s">
        <x:v>68</x:v>
      </x:c>
      <x:c r="E1094">
        <x:v>10</x:v>
      </x:c>
      <x:c r="F1094">
        <x:v>18.405</x:v>
      </x:c>
      <x:c r="G1094" s="8">
        <x:v>42922.1933753987</x:v>
      </x:c>
      <x:c r="H1094" s="8">
        <x:v>0</x:v>
      </x:c>
      <x:c r="I1094">
        <x:v>289202.101769826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3065366</x:v>
      </x:c>
      <x:c r="B1095" s="1">
        <x:v>43742.5564295949</x:v>
      </x:c>
      <x:c r="C1095" s="6">
        <x:v>54.65513662</x:v>
      </x:c>
      <x:c r="D1095" s="13" t="s">
        <x:v>68</x:v>
      </x:c>
      <x:c r="E1095">
        <x:v>10</x:v>
      </x:c>
      <x:c r="F1095">
        <x:v>18.395</x:v>
      </x:c>
      <x:c r="G1095" s="8">
        <x:v>42922.2485004084</x:v>
      </x:c>
      <x:c r="H1095" s="8">
        <x:v>0</x:v>
      </x:c>
      <x:c r="I1095">
        <x:v>289208.092692784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3065376</x:v>
      </x:c>
      <x:c r="B1096" s="1">
        <x:v>43742.5564646991</x:v>
      </x:c>
      <x:c r="C1096" s="6">
        <x:v>54.705698885</x:v>
      </x:c>
      <x:c r="D1096" s="13" t="s">
        <x:v>68</x:v>
      </x:c>
      <x:c r="E1096">
        <x:v>10</x:v>
      </x:c>
      <x:c r="F1096">
        <x:v>18.401</x:v>
      </x:c>
      <x:c r="G1096" s="8">
        <x:v>42916.0364904254</x:v>
      </x:c>
      <x:c r="H1096" s="8">
        <x:v>0</x:v>
      </x:c>
      <x:c r="I1096">
        <x:v>289206.092131651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3065386</x:v>
      </x:c>
      <x:c r="B1097" s="1">
        <x:v>43742.5564991898</x:v>
      </x:c>
      <x:c r="C1097" s="6">
        <x:v>54.75534459</x:v>
      </x:c>
      <x:c r="D1097" s="13" t="s">
        <x:v>68</x:v>
      </x:c>
      <x:c r="E1097">
        <x:v>10</x:v>
      </x:c>
      <x:c r="F1097">
        <x:v>18.389</x:v>
      </x:c>
      <x:c r="G1097" s="8">
        <x:v>42911.0847143666</x:v>
      </x:c>
      <x:c r="H1097" s="8">
        <x:v>0</x:v>
      </x:c>
      <x:c r="I1097">
        <x:v>289209.617012311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3065396</x:v>
      </x:c>
      <x:c r="B1098" s="1">
        <x:v>43742.5565337616</x:v>
      </x:c>
      <x:c r="C1098" s="6">
        <x:v>54.80512369</x:v>
      </x:c>
      <x:c r="D1098" s="13" t="s">
        <x:v>68</x:v>
      </x:c>
      <x:c r="E1098">
        <x:v>10</x:v>
      </x:c>
      <x:c r="F1098">
        <x:v>18.388</x:v>
      </x:c>
      <x:c r="G1098" s="8">
        <x:v>42905.4040577847</x:v>
      </x:c>
      <x:c r="H1098" s="8">
        <x:v>0</x:v>
      </x:c>
      <x:c r="I1098">
        <x:v>289197.128130022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3065406</x:v>
      </x:c>
      <x:c r="B1099" s="1">
        <x:v>43742.5565688657</x:v>
      </x:c>
      <x:c r="C1099" s="6">
        <x:v>54.8557116566667</x:v>
      </x:c>
      <x:c r="D1099" s="13" t="s">
        <x:v>68</x:v>
      </x:c>
      <x:c r="E1099">
        <x:v>10</x:v>
      </x:c>
      <x:c r="F1099">
        <x:v>18.395</x:v>
      </x:c>
      <x:c r="G1099" s="8">
        <x:v>42901.564142007</x:v>
      </x:c>
      <x:c r="H1099" s="8">
        <x:v>0</x:v>
      </x:c>
      <x:c r="I1099">
        <x:v>289207.858225625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3065416</x:v>
      </x:c>
      <x:c r="B1100" s="1">
        <x:v>43742.556603044</x:v>
      </x:c>
      <x:c r="C1100" s="6">
        <x:v>54.9049332666667</x:v>
      </x:c>
      <x:c r="D1100" s="13" t="s">
        <x:v>68</x:v>
      </x:c>
      <x:c r="E1100">
        <x:v>10</x:v>
      </x:c>
      <x:c r="F1100">
        <x:v>18.397</x:v>
      </x:c>
      <x:c r="G1100" s="8">
        <x:v>42894.2440832335</x:v>
      </x:c>
      <x:c r="H1100" s="8">
        <x:v>0</x:v>
      </x:c>
      <x:c r="I1100">
        <x:v>289201.009808223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3065426</x:v>
      </x:c>
      <x:c r="B1101" s="1">
        <x:v>43742.5566381944</x:v>
      </x:c>
      <x:c r="C1101" s="6">
        <x:v>54.9555224383333</x:v>
      </x:c>
      <x:c r="D1101" s="13" t="s">
        <x:v>68</x:v>
      </x:c>
      <x:c r="E1101">
        <x:v>10</x:v>
      </x:c>
      <x:c r="F1101">
        <x:v>18.392</x:v>
      </x:c>
      <x:c r="G1101" s="8">
        <x:v>42895.0079280995</x:v>
      </x:c>
      <x:c r="H1101" s="8">
        <x:v>0</x:v>
      </x:c>
      <x:c r="I1101">
        <x:v>289189.543010854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3065436</x:v>
      </x:c>
      <x:c r="B1102" s="1">
        <x:v>43742.5566727662</x:v>
      </x:c>
      <x:c r="C1102" s="6">
        <x:v>55.0052776733333</x:v>
      </x:c>
      <x:c r="D1102" s="13" t="s">
        <x:v>68</x:v>
      </x:c>
      <x:c r="E1102">
        <x:v>10</x:v>
      </x:c>
      <x:c r="F1102">
        <x:v>18.383</x:v>
      </x:c>
      <x:c r="G1102" s="8">
        <x:v>42883.3989918604</x:v>
      </x:c>
      <x:c r="H1102" s="8">
        <x:v>0</x:v>
      </x:c>
      <x:c r="I1102">
        <x:v>289204.689892038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3065446</x:v>
      </x:c>
      <x:c r="B1103" s="1">
        <x:v>43742.5567073264</x:v>
      </x:c>
      <x:c r="C1103" s="6">
        <x:v>55.0550600716667</x:v>
      </x:c>
      <x:c r="D1103" s="13" t="s">
        <x:v>68</x:v>
      </x:c>
      <x:c r="E1103">
        <x:v>10</x:v>
      </x:c>
      <x:c r="F1103">
        <x:v>18.383</x:v>
      </x:c>
      <x:c r="G1103" s="8">
        <x:v>42872.7364027164</x:v>
      </x:c>
      <x:c r="H1103" s="8">
        <x:v>0</x:v>
      </x:c>
      <x:c r="I1103">
        <x:v>289198.951848496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3065456</x:v>
      </x:c>
      <x:c r="B1104" s="1">
        <x:v>43742.5567425116</x:v>
      </x:c>
      <x:c r="C1104" s="6">
        <x:v>55.10572702</x:v>
      </x:c>
      <x:c r="D1104" s="13" t="s">
        <x:v>68</x:v>
      </x:c>
      <x:c r="E1104">
        <x:v>10</x:v>
      </x:c>
      <x:c r="F1104">
        <x:v>18.381</x:v>
      </x:c>
      <x:c r="G1104" s="8">
        <x:v>42860.5145641406</x:v>
      </x:c>
      <x:c r="H1104" s="8">
        <x:v>0</x:v>
      </x:c>
      <x:c r="I1104">
        <x:v>289192.983722752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3065466</x:v>
      </x:c>
      <x:c r="B1105" s="1">
        <x:v>43742.5567770833</x:v>
      </x:c>
      <x:c r="C1105" s="6">
        <x:v>55.1555366816667</x:v>
      </x:c>
      <x:c r="D1105" s="13" t="s">
        <x:v>68</x:v>
      </x:c>
      <x:c r="E1105">
        <x:v>10</x:v>
      </x:c>
      <x:c r="F1105">
        <x:v>18.378</x:v>
      </x:c>
      <x:c r="G1105" s="8">
        <x:v>42851.4987775844</x:v>
      </x:c>
      <x:c r="H1105" s="8">
        <x:v>0</x:v>
      </x:c>
      <x:c r="I1105">
        <x:v>289194.860569329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3065476</x:v>
      </x:c>
      <x:c r="B1106" s="1">
        <x:v>43742.5568116088</x:v>
      </x:c>
      <x:c r="C1106" s="6">
        <x:v>55.2052641733333</x:v>
      </x:c>
      <x:c r="D1106" s="13" t="s">
        <x:v>68</x:v>
      </x:c>
      <x:c r="E1106">
        <x:v>10</x:v>
      </x:c>
      <x:c r="F1106">
        <x:v>18.363</x:v>
      </x:c>
      <x:c r="G1106" s="8">
        <x:v>42846.7960534983</x:v>
      </x:c>
      <x:c r="H1106" s="8">
        <x:v>0</x:v>
      </x:c>
      <x:c r="I1106">
        <x:v>289188.659620607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3065486</x:v>
      </x:c>
      <x:c r="B1107" s="1">
        <x:v>43742.5568461806</x:v>
      </x:c>
      <x:c r="C1107" s="6">
        <x:v>55.25503097</x:v>
      </x:c>
      <x:c r="D1107" s="13" t="s">
        <x:v>68</x:v>
      </x:c>
      <x:c r="E1107">
        <x:v>10</x:v>
      </x:c>
      <x:c r="F1107">
        <x:v>18.372</x:v>
      </x:c>
      <x:c r="G1107" s="8">
        <x:v>42836.2617404847</x:v>
      </x:c>
      <x:c r="H1107" s="8">
        <x:v>0</x:v>
      </x:c>
      <x:c r="I1107">
        <x:v>289176.666233903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3065496</x:v>
      </x:c>
      <x:c r="B1108" s="1">
        <x:v>43742.5568808218</x:v>
      </x:c>
      <x:c r="C1108" s="6">
        <x:v>55.3048880616667</x:v>
      </x:c>
      <x:c r="D1108" s="13" t="s">
        <x:v>68</x:v>
      </x:c>
      <x:c r="E1108">
        <x:v>10</x:v>
      </x:c>
      <x:c r="F1108">
        <x:v>18.364</x:v>
      </x:c>
      <x:c r="G1108" s="8">
        <x:v>42833.8351101385</x:v>
      </x:c>
      <x:c r="H1108" s="8">
        <x:v>0</x:v>
      </x:c>
      <x:c r="I1108">
        <x:v>289188.310161423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3065506</x:v>
      </x:c>
      <x:c r="B1109" s="1">
        <x:v>43742.5569159375</x:v>
      </x:c>
      <x:c r="C1109" s="6">
        <x:v>55.3554812383333</x:v>
      </x:c>
      <x:c r="D1109" s="13" t="s">
        <x:v>68</x:v>
      </x:c>
      <x:c r="E1109">
        <x:v>10</x:v>
      </x:c>
      <x:c r="F1109">
        <x:v>18.364</x:v>
      </x:c>
      <x:c r="G1109" s="8">
        <x:v>42823.9745671695</x:v>
      </x:c>
      <x:c r="H1109" s="8">
        <x:v>0</x:v>
      </x:c>
      <x:c r="I1109">
        <x:v>289193.114321449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3065516</x:v>
      </x:c>
      <x:c r="B1110" s="1">
        <x:v>43742.5569505787</x:v>
      </x:c>
      <x:c r="C1110" s="6">
        <x:v>55.40535934</x:v>
      </x:c>
      <x:c r="D1110" s="13" t="s">
        <x:v>68</x:v>
      </x:c>
      <x:c r="E1110">
        <x:v>10</x:v>
      </x:c>
      <x:c r="F1110">
        <x:v>18.363</x:v>
      </x:c>
      <x:c r="G1110" s="8">
        <x:v>42824.1391611999</x:v>
      </x:c>
      <x:c r="H1110" s="8">
        <x:v>0</x:v>
      </x:c>
      <x:c r="I1110">
        <x:v>289180.318508044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3065526</x:v>
      </x:c>
      <x:c r="B1111" s="1">
        <x:v>43742.5569852662</x:v>
      </x:c>
      <x:c r="C1111" s="6">
        <x:v>55.4552820716667</x:v>
      </x:c>
      <x:c r="D1111" s="13" t="s">
        <x:v>68</x:v>
      </x:c>
      <x:c r="E1111">
        <x:v>10</x:v>
      </x:c>
      <x:c r="F1111">
        <x:v>18.357</x:v>
      </x:c>
      <x:c r="G1111" s="8">
        <x:v>42819.143299039</x:v>
      </x:c>
      <x:c r="H1111" s="8">
        <x:v>0</x:v>
      </x:c>
      <x:c r="I1111">
        <x:v>289186.814460212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3065536</x:v>
      </x:c>
      <x:c r="B1112" s="1">
        <x:v>43742.5570198727</x:v>
      </x:c>
      <x:c r="C1112" s="6">
        <x:v>55.5051370216667</x:v>
      </x:c>
      <x:c r="D1112" s="13" t="s">
        <x:v>68</x:v>
      </x:c>
      <x:c r="E1112">
        <x:v>10</x:v>
      </x:c>
      <x:c r="F1112">
        <x:v>18.359</x:v>
      </x:c>
      <x:c r="G1112" s="8">
        <x:v>42811.4257352909</x:v>
      </x:c>
      <x:c r="H1112" s="8">
        <x:v>0</x:v>
      </x:c>
      <x:c r="I1112">
        <x:v>289191.350985177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3065546</x:v>
      </x:c>
      <x:c r="B1113" s="1">
        <x:v>43742.5570545486</x:v>
      </x:c>
      <x:c r="C1113" s="6">
        <x:v>55.5550669916667</x:v>
      </x:c>
      <x:c r="D1113" s="13" t="s">
        <x:v>68</x:v>
      </x:c>
      <x:c r="E1113">
        <x:v>10</x:v>
      </x:c>
      <x:c r="F1113">
        <x:v>18.356</x:v>
      </x:c>
      <x:c r="G1113" s="8">
        <x:v>42817.3095150524</x:v>
      </x:c>
      <x:c r="H1113" s="8">
        <x:v>0</x:v>
      </x:c>
      <x:c r="I1113">
        <x:v>289187.18750902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3065556</x:v>
      </x:c>
      <x:c r="B1114" s="1">
        <x:v>43742.5570892361</x:v>
      </x:c>
      <x:c r="C1114" s="6">
        <x:v>55.605024815</x:v>
      </x:c>
      <x:c r="D1114" s="13" t="s">
        <x:v>68</x:v>
      </x:c>
      <x:c r="E1114">
        <x:v>10</x:v>
      </x:c>
      <x:c r="F1114">
        <x:v>18.362</x:v>
      </x:c>
      <x:c r="G1114" s="8">
        <x:v>42813.587214889</x:v>
      </x:c>
      <x:c r="H1114" s="8">
        <x:v>0</x:v>
      </x:c>
      <x:c r="I1114">
        <x:v>289193.793158241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3065566</x:v>
      </x:c>
      <x:c r="B1115" s="1">
        <x:v>43742.5571239931</x:v>
      </x:c>
      <x:c r="C1115" s="6">
        <x:v>55.6550908933333</x:v>
      </x:c>
      <x:c r="D1115" s="13" t="s">
        <x:v>68</x:v>
      </x:c>
      <x:c r="E1115">
        <x:v>10</x:v>
      </x:c>
      <x:c r="F1115">
        <x:v>18.368</x:v>
      </x:c>
      <x:c r="G1115" s="8">
        <x:v>42807.142256174</x:v>
      </x:c>
      <x:c r="H1115" s="8">
        <x:v>0</x:v>
      </x:c>
      <x:c r="I1115">
        <x:v>289180.873159994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3065576</x:v>
      </x:c>
      <x:c r="B1116" s="1">
        <x:v>43742.5571591782</x:v>
      </x:c>
      <x:c r="C1116" s="6">
        <x:v>55.705725135</x:v>
      </x:c>
      <x:c r="D1116" s="13" t="s">
        <x:v>68</x:v>
      </x:c>
      <x:c r="E1116">
        <x:v>10</x:v>
      </x:c>
      <x:c r="F1116">
        <x:v>18.362</x:v>
      </x:c>
      <x:c r="G1116" s="8">
        <x:v>42814.3591269641</x:v>
      </x:c>
      <x:c r="H1116" s="8">
        <x:v>0</x:v>
      </x:c>
      <x:c r="I1116">
        <x:v>289197.062586765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3065586</x:v>
      </x:c>
      <x:c r="B1117" s="1">
        <x:v>43742.55719375</x:v>
      </x:c>
      <x:c r="C1117" s="6">
        <x:v>55.7555224316667</x:v>
      </x:c>
      <x:c r="D1117" s="13" t="s">
        <x:v>68</x:v>
      </x:c>
      <x:c r="E1117">
        <x:v>10</x:v>
      </x:c>
      <x:c r="F1117">
        <x:v>18.357</x:v>
      </x:c>
      <x:c r="G1117" s="8">
        <x:v>42808.3824955305</x:v>
      </x:c>
      <x:c r="H1117" s="8">
        <x:v>0</x:v>
      </x:c>
      <x:c r="I1117">
        <x:v>289189.423576853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3065596</x:v>
      </x:c>
      <x:c r="B1118" s="1">
        <x:v>43742.5572283218</x:v>
      </x:c>
      <x:c r="C1118" s="6">
        <x:v>55.8052912316667</x:v>
      </x:c>
      <x:c r="D1118" s="13" t="s">
        <x:v>68</x:v>
      </x:c>
      <x:c r="E1118">
        <x:v>10</x:v>
      </x:c>
      <x:c r="F1118">
        <x:v>18.351</x:v>
      </x:c>
      <x:c r="G1118" s="8">
        <x:v>42809.8681358923</x:v>
      </x:c>
      <x:c r="H1118" s="8">
        <x:v>0</x:v>
      </x:c>
      <x:c r="I1118">
        <x:v>289187.784706677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3065606</x:v>
      </x:c>
      <x:c r="B1119" s="1">
        <x:v>43742.5572628125</x:v>
      </x:c>
      <x:c r="C1119" s="6">
        <x:v>55.8549812116667</x:v>
      </x:c>
      <x:c r="D1119" s="13" t="s">
        <x:v>68</x:v>
      </x:c>
      <x:c r="E1119">
        <x:v>10</x:v>
      </x:c>
      <x:c r="F1119">
        <x:v>18.355</x:v>
      </x:c>
      <x:c r="G1119" s="8">
        <x:v>42804.8238955711</x:v>
      </x:c>
      <x:c r="H1119" s="8">
        <x:v>0</x:v>
      </x:c>
      <x:c r="I1119">
        <x:v>289182.109745597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3065616</x:v>
      </x:c>
      <x:c r="B1120" s="1">
        <x:v>43742.5572974884</x:v>
      </x:c>
      <x:c r="C1120" s="6">
        <x:v>55.9048924483333</x:v>
      </x:c>
      <x:c r="D1120" s="13" t="s">
        <x:v>68</x:v>
      </x:c>
      <x:c r="E1120">
        <x:v>10</x:v>
      </x:c>
      <x:c r="F1120">
        <x:v>18.36</x:v>
      </x:c>
      <x:c r="G1120" s="8">
        <x:v>42799.1062741233</x:v>
      </x:c>
      <x:c r="H1120" s="8">
        <x:v>0</x:v>
      </x:c>
      <x:c r="I1120">
        <x:v>289193.35090223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3065626</x:v>
      </x:c>
      <x:c r="B1121" s="1">
        <x:v>43742.5573326389</x:v>
      </x:c>
      <x:c r="C1121" s="6">
        <x:v>55.9555210766667</x:v>
      </x:c>
      <x:c r="D1121" s="13" t="s">
        <x:v>68</x:v>
      </x:c>
      <x:c r="E1121">
        <x:v>10</x:v>
      </x:c>
      <x:c r="F1121">
        <x:v>18.352</x:v>
      </x:c>
      <x:c r="G1121" s="8">
        <x:v>42793.2861632576</x:v>
      </x:c>
      <x:c r="H1121" s="8">
        <x:v>0</x:v>
      </x:c>
      <x:c r="I1121">
        <x:v>289196.399312659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3065636</x:v>
      </x:c>
      <x:c r="B1122" s="1">
        <x:v>43742.5573672801</x:v>
      </x:c>
      <x:c r="C1122" s="6">
        <x:v>56.0053835433333</x:v>
      </x:c>
      <x:c r="D1122" s="13" t="s">
        <x:v>68</x:v>
      </x:c>
      <x:c r="E1122">
        <x:v>10</x:v>
      </x:c>
      <x:c r="F1122">
        <x:v>18.355</x:v>
      </x:c>
      <x:c r="G1122" s="8">
        <x:v>42789.5192234047</x:v>
      </x:c>
      <x:c r="H1122" s="8">
        <x:v>0</x:v>
      </x:c>
      <x:c r="I1122">
        <x:v>289185.955906122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3065646</x:v>
      </x:c>
      <x:c r="B1123" s="1">
        <x:v>43742.5574020486</x:v>
      </x:c>
      <x:c r="C1123" s="6">
        <x:v>56.0554579966667</x:v>
      </x:c>
      <x:c r="D1123" s="13" t="s">
        <x:v>68</x:v>
      </x:c>
      <x:c r="E1123">
        <x:v>10</x:v>
      </x:c>
      <x:c r="F1123">
        <x:v>18.357</x:v>
      </x:c>
      <x:c r="G1123" s="8">
        <x:v>42784.3759276559</x:v>
      </x:c>
      <x:c r="H1123" s="8">
        <x:v>0</x:v>
      </x:c>
      <x:c r="I1123">
        <x:v>289177.63072881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3065656</x:v>
      </x:c>
      <x:c r="B1124" s="1">
        <x:v>43742.5574366898</x:v>
      </x:c>
      <x:c r="C1124" s="6">
        <x:v>56.1053545</x:v>
      </x:c>
      <x:c r="D1124" s="13" t="s">
        <x:v>68</x:v>
      </x:c>
      <x:c r="E1124">
        <x:v>10</x:v>
      </x:c>
      <x:c r="F1124">
        <x:v>18.35</x:v>
      </x:c>
      <x:c r="G1124" s="8">
        <x:v>42775.6149454343</x:v>
      </x:c>
      <x:c r="H1124" s="8">
        <x:v>0</x:v>
      </x:c>
      <x:c r="I1124">
        <x:v>289178.125538168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3065666</x:v>
      </x:c>
      <x:c r="B1125" s="1">
        <x:v>43742.5574712963</x:v>
      </x:c>
      <x:c r="C1125" s="6">
        <x:v>56.155211045</x:v>
      </x:c>
      <x:c r="D1125" s="13" t="s">
        <x:v>68</x:v>
      </x:c>
      <x:c r="E1125">
        <x:v>10</x:v>
      </x:c>
      <x:c r="F1125">
        <x:v>18.347</x:v>
      </x:c>
      <x:c r="G1125" s="8">
        <x:v>42769.7378643568</x:v>
      </x:c>
      <x:c r="H1125" s="8">
        <x:v>0</x:v>
      </x:c>
      <x:c r="I1125">
        <x:v>289187.930378079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3065676</x:v>
      </x:c>
      <x:c r="B1126" s="1">
        <x:v>43742.5575060185</x:v>
      </x:c>
      <x:c r="C1126" s="6">
        <x:v>56.2052149933333</x:v>
      </x:c>
      <x:c r="D1126" s="13" t="s">
        <x:v>68</x:v>
      </x:c>
      <x:c r="E1126">
        <x:v>10</x:v>
      </x:c>
      <x:c r="F1126">
        <x:v>18.341</x:v>
      </x:c>
      <x:c r="G1126" s="8">
        <x:v>42755.3994000929</x:v>
      </x:c>
      <x:c r="H1126" s="8">
        <x:v>0</x:v>
      </x:c>
      <x:c r="I1126">
        <x:v>289188.890824682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3065686</x:v>
      </x:c>
      <x:c r="B1127" s="1">
        <x:v>43742.557540706</x:v>
      </x:c>
      <x:c r="C1127" s="6">
        <x:v>56.255165115</x:v>
      </x:c>
      <x:c r="D1127" s="13" t="s">
        <x:v>68</x:v>
      </x:c>
      <x:c r="E1127">
        <x:v>10</x:v>
      </x:c>
      <x:c r="F1127">
        <x:v>18.333</x:v>
      </x:c>
      <x:c r="G1127" s="8">
        <x:v>42755.3414143599</x:v>
      </x:c>
      <x:c r="H1127" s="8">
        <x:v>0</x:v>
      </x:c>
      <x:c r="I1127">
        <x:v>289191.007180844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3065696</x:v>
      </x:c>
      <x:c r="B1128" s="1">
        <x:v>43742.5575753819</x:v>
      </x:c>
      <x:c r="C1128" s="6">
        <x:v>56.3050557366667</x:v>
      </x:c>
      <x:c r="D1128" s="13" t="s">
        <x:v>68</x:v>
      </x:c>
      <x:c r="E1128">
        <x:v>10</x:v>
      </x:c>
      <x:c r="F1128">
        <x:v>18.34</x:v>
      </x:c>
      <x:c r="G1128" s="8">
        <x:v>42757.3241692766</x:v>
      </x:c>
      <x:c r="H1128" s="8">
        <x:v>0</x:v>
      </x:c>
      <x:c r="I1128">
        <x:v>289194.083468163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3065706</x:v>
      </x:c>
      <x:c r="B1129" s="1">
        <x:v>43742.5576101505</x:v>
      </x:c>
      <x:c r="C1129" s="6">
        <x:v>56.3551029416667</x:v>
      </x:c>
      <x:c r="D1129" s="13" t="s">
        <x:v>68</x:v>
      </x:c>
      <x:c r="E1129">
        <x:v>10</x:v>
      </x:c>
      <x:c r="F1129">
        <x:v>18.339</x:v>
      </x:c>
      <x:c r="G1129" s="8">
        <x:v>42746.4112817338</x:v>
      </x:c>
      <x:c r="H1129" s="8">
        <x:v>0</x:v>
      </x:c>
      <x:c r="I1129">
        <x:v>289178.139643803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3065716</x:v>
      </x:c>
      <x:c r="B1130" s="1">
        <x:v>43742.5576447917</x:v>
      </x:c>
      <x:c r="C1130" s="6">
        <x:v>56.4050366466667</x:v>
      </x:c>
      <x:c r="D1130" s="13" t="s">
        <x:v>68</x:v>
      </x:c>
      <x:c r="E1130">
        <x:v>10</x:v>
      </x:c>
      <x:c r="F1130">
        <x:v>18.335</x:v>
      </x:c>
      <x:c r="G1130" s="8">
        <x:v>42734.9839609003</x:v>
      </x:c>
      <x:c r="H1130" s="8">
        <x:v>0</x:v>
      </x:c>
      <x:c r="I1130">
        <x:v>289178.772936657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3065726</x:v>
      </x:c>
      <x:c r="B1131" s="1">
        <x:v>43742.5576796296</x:v>
      </x:c>
      <x:c r="C1131" s="6">
        <x:v>56.4551718283333</x:v>
      </x:c>
      <x:c r="D1131" s="13" t="s">
        <x:v>68</x:v>
      </x:c>
      <x:c r="E1131">
        <x:v>10</x:v>
      </x:c>
      <x:c r="F1131">
        <x:v>18.323</x:v>
      </x:c>
      <x:c r="G1131" s="8">
        <x:v>42738.9087414324</x:v>
      </x:c>
      <x:c r="H1131" s="8">
        <x:v>0</x:v>
      </x:c>
      <x:c r="I1131">
        <x:v>289174.552848645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3065736</x:v>
      </x:c>
      <x:c r="B1132" s="1">
        <x:v>43742.5577142361</x:v>
      </x:c>
      <x:c r="C1132" s="6">
        <x:v>56.505010705</x:v>
      </x:c>
      <x:c r="D1132" s="13" t="s">
        <x:v>68</x:v>
      </x:c>
      <x:c r="E1132">
        <x:v>10</x:v>
      </x:c>
      <x:c r="F1132">
        <x:v>18.326</x:v>
      </x:c>
      <x:c r="G1132" s="8">
        <x:v>42731.537437397</x:v>
      </x:c>
      <x:c r="H1132" s="8">
        <x:v>0</x:v>
      </x:c>
      <x:c r="I1132">
        <x:v>289166.226048468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3065746</x:v>
      </x:c>
      <x:c r="B1133" s="1">
        <x:v>43742.5577488773</x:v>
      </x:c>
      <x:c r="C1133" s="6">
        <x:v>56.5549076033333</x:v>
      </x:c>
      <x:c r="D1133" s="13" t="s">
        <x:v>68</x:v>
      </x:c>
      <x:c r="E1133">
        <x:v>10</x:v>
      </x:c>
      <x:c r="F1133">
        <x:v>18.336</x:v>
      </x:c>
      <x:c r="G1133" s="8">
        <x:v>42725.8902257249</x:v>
      </x:c>
      <x:c r="H1133" s="8">
        <x:v>0</x:v>
      </x:c>
      <x:c r="I1133">
        <x:v>289161.075281051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3065756</x:v>
      </x:c>
      <x:c r="B1134" s="1">
        <x:v>43742.5577841435</x:v>
      </x:c>
      <x:c r="C1134" s="6">
        <x:v>56.60566828</x:v>
      </x:c>
      <x:c r="D1134" s="13" t="s">
        <x:v>68</x:v>
      </x:c>
      <x:c r="E1134">
        <x:v>10</x:v>
      </x:c>
      <x:c r="F1134">
        <x:v>18.324</x:v>
      </x:c>
      <x:c r="G1134" s="8">
        <x:v>42712.7965292145</x:v>
      </x:c>
      <x:c r="H1134" s="8">
        <x:v>0</x:v>
      </x:c>
      <x:c r="I1134">
        <x:v>289166.801275681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3065766</x:v>
      </x:c>
      <x:c r="B1135" s="1">
        <x:v>43742.55781875</x:v>
      </x:c>
      <x:c r="C1135" s="6">
        <x:v>56.6555197866667</x:v>
      </x:c>
      <x:c r="D1135" s="13" t="s">
        <x:v>68</x:v>
      </x:c>
      <x:c r="E1135">
        <x:v>10</x:v>
      </x:c>
      <x:c r="F1135">
        <x:v>18.323</x:v>
      </x:c>
      <x:c r="G1135" s="8">
        <x:v>42704.2217055631</x:v>
      </x:c>
      <x:c r="H1135" s="8">
        <x:v>0</x:v>
      </x:c>
      <x:c r="I1135">
        <x:v>289167.067531122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3065776</x:v>
      </x:c>
      <x:c r="B1136" s="1">
        <x:v>43742.5578533565</x:v>
      </x:c>
      <x:c r="C1136" s="6">
        <x:v>56.7053383833333</x:v>
      </x:c>
      <x:c r="D1136" s="13" t="s">
        <x:v>68</x:v>
      </x:c>
      <x:c r="E1136">
        <x:v>10</x:v>
      </x:c>
      <x:c r="F1136">
        <x:v>18.316</x:v>
      </x:c>
      <x:c r="G1136" s="8">
        <x:v>42694.4735026604</x:v>
      </x:c>
      <x:c r="H1136" s="8">
        <x:v>0</x:v>
      </x:c>
      <x:c r="I1136">
        <x:v>289164.17559141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3065786</x:v>
      </x:c>
      <x:c r="B1137" s="1">
        <x:v>43742.557888044</x:v>
      </x:c>
      <x:c r="C1137" s="6">
        <x:v>56.7553276133333</x:v>
      </x:c>
      <x:c r="D1137" s="13" t="s">
        <x:v>68</x:v>
      </x:c>
      <x:c r="E1137">
        <x:v>10</x:v>
      </x:c>
      <x:c r="F1137">
        <x:v>18.32</x:v>
      </x:c>
      <x:c r="G1137" s="8">
        <x:v>42689.6935365459</x:v>
      </x:c>
      <x:c r="H1137" s="8">
        <x:v>0</x:v>
      </x:c>
      <x:c r="I1137">
        <x:v>289168.956477012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3065796</x:v>
      </x:c>
      <x:c r="B1138" s="1">
        <x:v>43742.5579227199</x:v>
      </x:c>
      <x:c r="C1138" s="6">
        <x:v>56.8052545983333</x:v>
      </x:c>
      <x:c r="D1138" s="13" t="s">
        <x:v>68</x:v>
      </x:c>
      <x:c r="E1138">
        <x:v>10</x:v>
      </x:c>
      <x:c r="F1138">
        <x:v>18.314</x:v>
      </x:c>
      <x:c r="G1138" s="8">
        <x:v>42688.6394578896</x:v>
      </x:c>
      <x:c r="H1138" s="8">
        <x:v>0</x:v>
      </x:c>
      <x:c r="I1138">
        <x:v>289174.343183997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3065806</x:v>
      </x:c>
      <x:c r="B1139" s="1">
        <x:v>43742.5579574074</x:v>
      </x:c>
      <x:c r="C1139" s="6">
        <x:v>56.85518143</x:v>
      </x:c>
      <x:c r="D1139" s="13" t="s">
        <x:v>68</x:v>
      </x:c>
      <x:c r="E1139">
        <x:v>10</x:v>
      </x:c>
      <x:c r="F1139">
        <x:v>18.311</x:v>
      </x:c>
      <x:c r="G1139" s="8">
        <x:v>42681.0632802924</x:v>
      </x:c>
      <x:c r="H1139" s="8">
        <x:v>0</x:v>
      </x:c>
      <x:c r="I1139">
        <x:v>289156.816307239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3065816</x:v>
      </x:c>
      <x:c r="B1140" s="1">
        <x:v>43742.5579919792</x:v>
      </x:c>
      <x:c r="C1140" s="6">
        <x:v>56.90496425</x:v>
      </x:c>
      <x:c r="D1140" s="13" t="s">
        <x:v>68</x:v>
      </x:c>
      <x:c r="E1140">
        <x:v>10</x:v>
      </x:c>
      <x:c r="F1140">
        <x:v>18.308</x:v>
      </x:c>
      <x:c r="G1140" s="8">
        <x:v>42680.734091508</x:v>
      </x:c>
      <x:c r="H1140" s="8">
        <x:v>0</x:v>
      </x:c>
      <x:c r="I1140">
        <x:v>289161.619110846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3065826</x:v>
      </x:c>
      <x:c r="B1141" s="1">
        <x:v>43742.5580266551</x:v>
      </x:c>
      <x:c r="C1141" s="6">
        <x:v>56.9549249966667</x:v>
      </x:c>
      <x:c r="D1141" s="13" t="s">
        <x:v>68</x:v>
      </x:c>
      <x:c r="E1141">
        <x:v>10</x:v>
      </x:c>
      <x:c r="F1141">
        <x:v>18.314</x:v>
      </x:c>
      <x:c r="G1141" s="8">
        <x:v>42680.0967788861</x:v>
      </x:c>
      <x:c r="H1141" s="8">
        <x:v>0</x:v>
      </x:c>
      <x:c r="I1141">
        <x:v>289156.525277771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3065836</x:v>
      </x:c>
      <x:c r="B1142" s="1">
        <x:v>43742.5580618866</x:v>
      </x:c>
      <x:c r="C1142" s="6">
        <x:v>57.0056543866667</x:v>
      </x:c>
      <x:c r="D1142" s="13" t="s">
        <x:v>68</x:v>
      </x:c>
      <x:c r="E1142">
        <x:v>10</x:v>
      </x:c>
      <x:c r="F1142">
        <x:v>18.317</x:v>
      </x:c>
      <x:c r="G1142" s="8">
        <x:v>42675.9302655569</x:v>
      </x:c>
      <x:c r="H1142" s="8">
        <x:v>0</x:v>
      </x:c>
      <x:c r="I1142">
        <x:v>289155.843208867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3065846</x:v>
      </x:c>
      <x:c r="B1143" s="1">
        <x:v>43742.5580965625</x:v>
      </x:c>
      <x:c r="C1143" s="6">
        <x:v>57.0555942083333</x:v>
      </x:c>
      <x:c r="D1143" s="13" t="s">
        <x:v>68</x:v>
      </x:c>
      <x:c r="E1143">
        <x:v>10</x:v>
      </x:c>
      <x:c r="F1143">
        <x:v>18.304</x:v>
      </x:c>
      <x:c r="G1143" s="8">
        <x:v>42666.9004094057</x:v>
      </x:c>
      <x:c r="H1143" s="8">
        <x:v>0</x:v>
      </x:c>
      <x:c r="I1143">
        <x:v>289145.102430844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3065856</x:v>
      </x:c>
      <x:c r="B1144" s="1">
        <x:v>43742.55813125</x:v>
      </x:c>
      <x:c r="C1144" s="6">
        <x:v>57.10553315</x:v>
      </x:c>
      <x:c r="D1144" s="13" t="s">
        <x:v>68</x:v>
      </x:c>
      <x:c r="E1144">
        <x:v>10</x:v>
      </x:c>
      <x:c r="F1144">
        <x:v>18.308</x:v>
      </x:c>
      <x:c r="G1144" s="8">
        <x:v>42660.9122901369</x:v>
      </x:c>
      <x:c r="H1144" s="8">
        <x:v>0</x:v>
      </x:c>
      <x:c r="I1144">
        <x:v>289163.251825002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3065866</x:v>
      </x:c>
      <x:c r="B1145" s="1">
        <x:v>43742.5581658912</x:v>
      </x:c>
      <x:c r="C1145" s="6">
        <x:v>57.1554118366667</x:v>
      </x:c>
      <x:c r="D1145" s="13" t="s">
        <x:v>68</x:v>
      </x:c>
      <x:c r="E1145">
        <x:v>10</x:v>
      </x:c>
      <x:c r="F1145">
        <x:v>18.308</x:v>
      </x:c>
      <x:c r="G1145" s="8">
        <x:v>42661.9158050237</x:v>
      </x:c>
      <x:c r="H1145" s="8">
        <x:v>0</x:v>
      </x:c>
      <x:c r="I1145">
        <x:v>289153.691455095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3065876</x:v>
      </x:c>
      <x:c r="B1146" s="1">
        <x:v>43742.5582005787</x:v>
      </x:c>
      <x:c r="C1146" s="6">
        <x:v>57.2053580133333</x:v>
      </x:c>
      <x:c r="D1146" s="13" t="s">
        <x:v>68</x:v>
      </x:c>
      <x:c r="E1146">
        <x:v>10</x:v>
      </x:c>
      <x:c r="F1146">
        <x:v>18.294</x:v>
      </x:c>
      <x:c r="G1146" s="8">
        <x:v>42644.522731042</x:v>
      </x:c>
      <x:c r="H1146" s="8">
        <x:v>0</x:v>
      </x:c>
      <x:c r="I1146">
        <x:v>289155.870379101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3065886</x:v>
      </x:c>
      <x:c r="B1147" s="1">
        <x:v>43742.5582351852</x:v>
      </x:c>
      <x:c r="C1147" s="6">
        <x:v>57.2552089916667</x:v>
      </x:c>
      <x:c r="D1147" s="13" t="s">
        <x:v>68</x:v>
      </x:c>
      <x:c r="E1147">
        <x:v>10</x:v>
      </x:c>
      <x:c r="F1147">
        <x:v>18.292</x:v>
      </x:c>
      <x:c r="G1147" s="8">
        <x:v>42632.3876776733</x:v>
      </x:c>
      <x:c r="H1147" s="8">
        <x:v>0</x:v>
      </x:c>
      <x:c r="I1147">
        <x:v>289166.133841464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3065896</x:v>
      </x:c>
      <x:c r="B1148" s="1">
        <x:v>43742.5582698264</x:v>
      </x:c>
      <x:c r="C1148" s="6">
        <x:v>57.3050721516667</x:v>
      </x:c>
      <x:c r="D1148" s="13" t="s">
        <x:v>68</x:v>
      </x:c>
      <x:c r="E1148">
        <x:v>10</x:v>
      </x:c>
      <x:c r="F1148">
        <x:v>18.287</x:v>
      </x:c>
      <x:c r="G1148" s="8">
        <x:v>42623.2226980439</x:v>
      </x:c>
      <x:c r="H1148" s="8">
        <x:v>0</x:v>
      </x:c>
      <x:c r="I1148">
        <x:v>289149.662022724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3065906</x:v>
      </x:c>
      <x:c r="B1149" s="1">
        <x:v>43742.5583044792</x:v>
      </x:c>
      <x:c r="C1149" s="6">
        <x:v>57.3549873383333</x:v>
      </x:c>
      <x:c r="D1149" s="13" t="s">
        <x:v>68</x:v>
      </x:c>
      <x:c r="E1149">
        <x:v>10</x:v>
      </x:c>
      <x:c r="F1149">
        <x:v>18.296</x:v>
      </x:c>
      <x:c r="G1149" s="8">
        <x:v>42618.4978201254</x:v>
      </x:c>
      <x:c r="H1149" s="8">
        <x:v>0</x:v>
      </x:c>
      <x:c r="I1149">
        <x:v>289165.578720076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3065916</x:v>
      </x:c>
      <x:c r="B1150" s="1">
        <x:v>43742.5583392014</x:v>
      </x:c>
      <x:c r="C1150" s="6">
        <x:v>57.4049412633333</x:v>
      </x:c>
      <x:c r="D1150" s="13" t="s">
        <x:v>68</x:v>
      </x:c>
      <x:c r="E1150">
        <x:v>10</x:v>
      </x:c>
      <x:c r="F1150">
        <x:v>18.284</x:v>
      </x:c>
      <x:c r="G1150" s="8">
        <x:v>42613.9688455576</x:v>
      </x:c>
      <x:c r="H1150" s="8">
        <x:v>0</x:v>
      </x:c>
      <x:c r="I1150">
        <x:v>289145.834630509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3065926</x:v>
      </x:c>
      <x:c r="B1151" s="1">
        <x:v>43742.5583744213</x:v>
      </x:c>
      <x:c r="C1151" s="6">
        <x:v>57.4557158316667</x:v>
      </x:c>
      <x:c r="D1151" s="13" t="s">
        <x:v>68</x:v>
      </x:c>
      <x:c r="E1151">
        <x:v>10</x:v>
      </x:c>
      <x:c r="F1151">
        <x:v>18.282</x:v>
      </x:c>
      <x:c r="G1151" s="8">
        <x:v>42608.7577651317</x:v>
      </x:c>
      <x:c r="H1151" s="8">
        <x:v>0</x:v>
      </x:c>
      <x:c r="I1151">
        <x:v>289153.396590445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3065936</x:v>
      </x:c>
      <x:c r="B1152" s="1">
        <x:v>43742.5584090278</x:v>
      </x:c>
      <x:c r="C1152" s="6">
        <x:v>57.5055142016667</x:v>
      </x:c>
      <x:c r="D1152" s="13" t="s">
        <x:v>68</x:v>
      </x:c>
      <x:c r="E1152">
        <x:v>10</x:v>
      </x:c>
      <x:c r="F1152">
        <x:v>18.286</x:v>
      </x:c>
      <x:c r="G1152" s="8">
        <x:v>42602.3796166593</x:v>
      </x:c>
      <x:c r="H1152" s="8">
        <x:v>0</x:v>
      </x:c>
      <x:c r="I1152">
        <x:v>289156.775491782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3065946</x:v>
      </x:c>
      <x:c r="B1153" s="1">
        <x:v>43742.5584435995</x:v>
      </x:c>
      <x:c r="C1153" s="6">
        <x:v>57.5553279966667</x:v>
      </x:c>
      <x:c r="D1153" s="13" t="s">
        <x:v>68</x:v>
      </x:c>
      <x:c r="E1153">
        <x:v>10</x:v>
      </x:c>
      <x:c r="F1153">
        <x:v>18.293</x:v>
      </x:c>
      <x:c r="G1153" s="8">
        <x:v>42601.1843821835</x:v>
      </x:c>
      <x:c r="H1153" s="8">
        <x:v>0</x:v>
      </x:c>
      <x:c r="I1153">
        <x:v>289153.876117549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3065956</x:v>
      </x:c>
      <x:c r="B1154" s="1">
        <x:v>43742.5584783218</x:v>
      </x:c>
      <x:c r="C1154" s="6">
        <x:v>57.605319955</x:v>
      </x:c>
      <x:c r="D1154" s="13" t="s">
        <x:v>68</x:v>
      </x:c>
      <x:c r="E1154">
        <x:v>10</x:v>
      </x:c>
      <x:c r="F1154">
        <x:v>18.286</x:v>
      </x:c>
      <x:c r="G1154" s="8">
        <x:v>42595.7366193784</x:v>
      </x:c>
      <x:c r="H1154" s="8">
        <x:v>0</x:v>
      </x:c>
      <x:c r="I1154">
        <x:v>289144.074866553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3065966</x:v>
      </x:c>
      <x:c r="B1155" s="1">
        <x:v>43742.5585129977</x:v>
      </x:c>
      <x:c r="C1155" s="6">
        <x:v>57.655243185</x:v>
      </x:c>
      <x:c r="D1155" s="13" t="s">
        <x:v>68</x:v>
      </x:c>
      <x:c r="E1155">
        <x:v>10</x:v>
      </x:c>
      <x:c r="F1155">
        <x:v>18.28</x:v>
      </x:c>
      <x:c r="G1155" s="8">
        <x:v>42599.1042376031</x:v>
      </x:c>
      <x:c r="H1155" s="8">
        <x:v>0</x:v>
      </x:c>
      <x:c r="I1155">
        <x:v>289137.506353522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3065976</x:v>
      </x:c>
      <x:c r="B1156" s="1">
        <x:v>43742.5585476505</x:v>
      </x:c>
      <x:c r="C1156" s="6">
        <x:v>57.7051019933333</x:v>
      </x:c>
      <x:c r="D1156" s="13" t="s">
        <x:v>68</x:v>
      </x:c>
      <x:c r="E1156">
        <x:v>10</x:v>
      </x:c>
      <x:c r="F1156">
        <x:v>18.281</x:v>
      </x:c>
      <x:c r="G1156" s="8">
        <x:v>42583.2420761939</x:v>
      </x:c>
      <x:c r="H1156" s="8">
        <x:v>0</x:v>
      </x:c>
      <x:c r="I1156">
        <x:v>289138.531004527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3065986</x:v>
      </x:c>
      <x:c r="B1157" s="1">
        <x:v>43742.5585823727</x:v>
      </x:c>
      <x:c r="C1157" s="6">
        <x:v>57.755113745</x:v>
      </x:c>
      <x:c r="D1157" s="13" t="s">
        <x:v>68</x:v>
      </x:c>
      <x:c r="E1157">
        <x:v>10</x:v>
      </x:c>
      <x:c r="F1157">
        <x:v>18.27</x:v>
      </x:c>
      <x:c r="G1157" s="8">
        <x:v>42568.7657090309</x:v>
      </x:c>
      <x:c r="H1157" s="8">
        <x:v>0</x:v>
      </x:c>
      <x:c r="I1157">
        <x:v>289142.292058144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3065996</x:v>
      </x:c>
      <x:c r="B1158" s="1">
        <x:v>43742.5586170486</x:v>
      </x:c>
      <x:c r="C1158" s="6">
        <x:v>57.8050670466667</x:v>
      </x:c>
      <x:c r="D1158" s="13" t="s">
        <x:v>68</x:v>
      </x:c>
      <x:c r="E1158">
        <x:v>10</x:v>
      </x:c>
      <x:c r="F1158">
        <x:v>18.275</x:v>
      </x:c>
      <x:c r="G1158" s="8">
        <x:v>42565.0940525897</x:v>
      </x:c>
      <x:c r="H1158" s="8">
        <x:v>0</x:v>
      </x:c>
      <x:c r="I1158">
        <x:v>289147.164892616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3066006</x:v>
      </x:c>
      <x:c r="B1159" s="1">
        <x:v>43742.5586517014</x:v>
      </x:c>
      <x:c r="C1159" s="6">
        <x:v>57.8549903933333</x:v>
      </x:c>
      <x:c r="D1159" s="13" t="s">
        <x:v>68</x:v>
      </x:c>
      <x:c r="E1159">
        <x:v>10</x:v>
      </x:c>
      <x:c r="F1159">
        <x:v>18.268</x:v>
      </x:c>
      <x:c r="G1159" s="8">
        <x:v>42555.0173025704</x:v>
      </x:c>
      <x:c r="H1159" s="8">
        <x:v>0</x:v>
      </x:c>
      <x:c r="I1159">
        <x:v>289147.479315238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3066016</x:v>
      </x:c>
      <x:c r="B1160" s="1">
        <x:v>43742.5586869213</x:v>
      </x:c>
      <x:c r="C1160" s="6">
        <x:v>57.9056894366667</x:v>
      </x:c>
      <x:c r="D1160" s="13" t="s">
        <x:v>68</x:v>
      </x:c>
      <x:c r="E1160">
        <x:v>10</x:v>
      </x:c>
      <x:c r="F1160">
        <x:v>18.267</x:v>
      </x:c>
      <x:c r="G1160" s="8">
        <x:v>42559.8485918358</x:v>
      </x:c>
      <x:c r="H1160" s="8">
        <x:v>0</x:v>
      </x:c>
      <x:c r="I1160">
        <x:v>289140.550709127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3066026</x:v>
      </x:c>
      <x:c r="B1161" s="1">
        <x:v>43742.5587214931</x:v>
      </x:c>
      <x:c r="C1161" s="6">
        <x:v>57.9554852766667</x:v>
      </x:c>
      <x:c r="D1161" s="13" t="s">
        <x:v>68</x:v>
      </x:c>
      <x:c r="E1161">
        <x:v>10</x:v>
      </x:c>
      <x:c r="F1161">
        <x:v>18.257</x:v>
      </x:c>
      <x:c r="G1161" s="8">
        <x:v>42559.7239609947</x:v>
      </x:c>
      <x:c r="H1161" s="8">
        <x:v>0</x:v>
      </x:c>
      <x:c r="I1161">
        <x:v>289128.184193408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3066036</x:v>
      </x:c>
      <x:c r="B1162" s="1">
        <x:v>43742.558756169</x:v>
      </x:c>
      <x:c r="C1162" s="6">
        <x:v>58.0053915066667</x:v>
      </x:c>
      <x:c r="D1162" s="13" t="s">
        <x:v>68</x:v>
      </x:c>
      <x:c r="E1162">
        <x:v>10</x:v>
      </x:c>
      <x:c r="F1162">
        <x:v>18.263</x:v>
      </x:c>
      <x:c r="G1162" s="8">
        <x:v>42545.0036139614</x:v>
      </x:c>
      <x:c r="H1162" s="8">
        <x:v>0</x:v>
      </x:c>
      <x:c r="I1162">
        <x:v>289149.058105098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3066046</x:v>
      </x:c>
      <x:c r="B1163" s="1">
        <x:v>43742.5587908218</x:v>
      </x:c>
      <x:c r="C1163" s="6">
        <x:v>58.0552968333333</x:v>
      </x:c>
      <x:c r="D1163" s="13" t="s">
        <x:v>68</x:v>
      </x:c>
      <x:c r="E1163">
        <x:v>10</x:v>
      </x:c>
      <x:c r="F1163">
        <x:v>18.266</x:v>
      </x:c>
      <x:c r="G1163" s="8">
        <x:v>42542.272648101</x:v>
      </x:c>
      <x:c r="H1163" s="8">
        <x:v>0</x:v>
      </x:c>
      <x:c r="I1163">
        <x:v>289152.032788571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3066056</x:v>
      </x:c>
      <x:c r="B1164" s="1">
        <x:v>43742.5588254977</x:v>
      </x:c>
      <x:c r="C1164" s="6">
        <x:v>58.105237105</x:v>
      </x:c>
      <x:c r="D1164" s="13" t="s">
        <x:v>68</x:v>
      </x:c>
      <x:c r="E1164">
        <x:v>10</x:v>
      </x:c>
      <x:c r="F1164">
        <x:v>18.268</x:v>
      </x:c>
      <x:c r="G1164" s="8">
        <x:v>42537.3798484408</x:v>
      </x:c>
      <x:c r="H1164" s="8">
        <x:v>0</x:v>
      </x:c>
      <x:c r="I1164">
        <x:v>289151.949181405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3066066</x:v>
      </x:c>
      <x:c r="B1165" s="1">
        <x:v>43742.5588601505</x:v>
      </x:c>
      <x:c r="C1165" s="6">
        <x:v>58.1551547766667</x:v>
      </x:c>
      <x:c r="D1165" s="13" t="s">
        <x:v>68</x:v>
      </x:c>
      <x:c r="E1165">
        <x:v>10</x:v>
      </x:c>
      <x:c r="F1165">
        <x:v>18.265</x:v>
      </x:c>
      <x:c r="G1165" s="8">
        <x:v>42535.3699829431</x:v>
      </x:c>
      <x:c r="H1165" s="8">
        <x:v>0</x:v>
      </x:c>
      <x:c r="I1165">
        <x:v>289157.504690065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3066076</x:v>
      </x:c>
      <x:c r="B1166" s="1">
        <x:v>43742.5588948264</x:v>
      </x:c>
      <x:c r="C1166" s="6">
        <x:v>58.2050879566667</x:v>
      </x:c>
      <x:c r="D1166" s="13" t="s">
        <x:v>68</x:v>
      </x:c>
      <x:c r="E1166">
        <x:v>10</x:v>
      </x:c>
      <x:c r="F1166">
        <x:v>18.253</x:v>
      </x:c>
      <x:c r="G1166" s="8">
        <x:v>42536.3707720204</x:v>
      </x:c>
      <x:c r="H1166" s="8">
        <x:v>0</x:v>
      </x:c>
      <x:c r="I1166">
        <x:v>289146.321387877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3066086</x:v>
      </x:c>
      <x:c r="B1167" s="1">
        <x:v>43742.5589295486</x:v>
      </x:c>
      <x:c r="C1167" s="6">
        <x:v>58.2550576083333</x:v>
      </x:c>
      <x:c r="D1167" s="13" t="s">
        <x:v>68</x:v>
      </x:c>
      <x:c r="E1167">
        <x:v>10</x:v>
      </x:c>
      <x:c r="F1167">
        <x:v>18.259</x:v>
      </x:c>
      <x:c r="G1167" s="8">
        <x:v>42538.404291343</x:v>
      </x:c>
      <x:c r="H1167" s="8">
        <x:v>0</x:v>
      </x:c>
      <x:c r="I1167">
        <x:v>289146.795407113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3066096</x:v>
      </x:c>
      <x:c r="B1168" s="1">
        <x:v>43742.5589642014</x:v>
      </x:c>
      <x:c r="C1168" s="6">
        <x:v>58.304977195</x:v>
      </x:c>
      <x:c r="D1168" s="13" t="s">
        <x:v>68</x:v>
      </x:c>
      <x:c r="E1168">
        <x:v>10</x:v>
      </x:c>
      <x:c r="F1168">
        <x:v>18.256</x:v>
      </x:c>
      <x:c r="G1168" s="8">
        <x:v>42526.5233952199</x:v>
      </x:c>
      <x:c r="H1168" s="8">
        <x:v>0</x:v>
      </x:c>
      <x:c r="I1168">
        <x:v>289143.941825197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3066106</x:v>
      </x:c>
      <x:c r="B1169" s="1">
        <x:v>43742.5589988773</x:v>
      </x:c>
      <x:c r="C1169" s="6">
        <x:v>58.3549084933333</x:v>
      </x:c>
      <x:c r="D1169" s="13" t="s">
        <x:v>68</x:v>
      </x:c>
      <x:c r="E1169">
        <x:v>10</x:v>
      </x:c>
      <x:c r="F1169">
        <x:v>18.255</x:v>
      </x:c>
      <x:c r="G1169" s="8">
        <x:v>42522.6462544529</x:v>
      </x:c>
      <x:c r="H1169" s="8">
        <x:v>0</x:v>
      </x:c>
      <x:c r="I1169">
        <x:v>289144.374853024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3066116</x:v>
      </x:c>
      <x:c r="B1170" s="1">
        <x:v>43742.5590341088</x:v>
      </x:c>
      <x:c r="C1170" s="6">
        <x:v>58.4056562466667</x:v>
      </x:c>
      <x:c r="D1170" s="13" t="s">
        <x:v>68</x:v>
      </x:c>
      <x:c r="E1170">
        <x:v>10</x:v>
      </x:c>
      <x:c r="F1170">
        <x:v>18.249</x:v>
      </x:c>
      <x:c r="G1170" s="8">
        <x:v>42522.1162370893</x:v>
      </x:c>
      <x:c r="H1170" s="8">
        <x:v>0</x:v>
      </x:c>
      <x:c r="I1170">
        <x:v>289139.317665912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3066126</x:v>
      </x:c>
      <x:c r="B1171" s="1">
        <x:v>43742.559068831</x:v>
      </x:c>
      <x:c r="C1171" s="6">
        <x:v>58.4556560016667</x:v>
      </x:c>
      <x:c r="D1171" s="13" t="s">
        <x:v>68</x:v>
      </x:c>
      <x:c r="E1171">
        <x:v>10</x:v>
      </x:c>
      <x:c r="F1171">
        <x:v>18.247</x:v>
      </x:c>
      <x:c r="G1171" s="8">
        <x:v>42508.7048995122</x:v>
      </x:c>
      <x:c r="H1171" s="8">
        <x:v>0</x:v>
      </x:c>
      <x:c r="I1171">
        <x:v>289127.768063821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3066136</x:v>
      </x:c>
      <x:c r="B1172" s="1">
        <x:v>43742.5591033912</x:v>
      </x:c>
      <x:c r="C1172" s="6">
        <x:v>58.5054087116667</x:v>
      </x:c>
      <x:c r="D1172" s="13" t="s">
        <x:v>68</x:v>
      </x:c>
      <x:c r="E1172">
        <x:v>10</x:v>
      </x:c>
      <x:c r="F1172">
        <x:v>18.252</x:v>
      </x:c>
      <x:c r="G1172" s="8">
        <x:v>42504.4937271289</x:v>
      </x:c>
      <x:c r="H1172" s="8">
        <x:v>0</x:v>
      </x:c>
      <x:c r="I1172">
        <x:v>289140.555759933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3066146</x:v>
      </x:c>
      <x:c r="B1173" s="1">
        <x:v>43742.5591380787</x:v>
      </x:c>
      <x:c r="C1173" s="6">
        <x:v>58.5553675983333</x:v>
      </x:c>
      <x:c r="D1173" s="13" t="s">
        <x:v>68</x:v>
      </x:c>
      <x:c r="E1173">
        <x:v>10</x:v>
      </x:c>
      <x:c r="F1173">
        <x:v>18.248</x:v>
      </x:c>
      <x:c r="G1173" s="8">
        <x:v>42499.6944305564</x:v>
      </x:c>
      <x:c r="H1173" s="8">
        <x:v>0</x:v>
      </x:c>
      <x:c r="I1173">
        <x:v>289129.185197237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3066156</x:v>
      </x:c>
      <x:c r="B1174" s="1">
        <x:v>43742.5591727199</x:v>
      </x:c>
      <x:c r="C1174" s="6">
        <x:v>58.60525384</x:v>
      </x:c>
      <x:c r="D1174" s="13" t="s">
        <x:v>68</x:v>
      </x:c>
      <x:c r="E1174">
        <x:v>10</x:v>
      </x:c>
      <x:c r="F1174">
        <x:v>18.239</x:v>
      </x:c>
      <x:c r="G1174" s="8">
        <x:v>42485.4074121746</x:v>
      </x:c>
      <x:c r="H1174" s="8">
        <x:v>0</x:v>
      </x:c>
      <x:c r="I1174">
        <x:v>289133.875461659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3066166</x:v>
      </x:c>
      <x:c r="B1175" s="1">
        <x:v>43742.5592074074</x:v>
      </x:c>
      <x:c r="C1175" s="6">
        <x:v>58.6551880583333</x:v>
      </x:c>
      <x:c r="D1175" s="13" t="s">
        <x:v>68</x:v>
      </x:c>
      <x:c r="E1175">
        <x:v>10</x:v>
      </x:c>
      <x:c r="F1175">
        <x:v>18.238</x:v>
      </x:c>
      <x:c r="G1175" s="8">
        <x:v>42469.1085164981</x:v>
      </x:c>
      <x:c r="H1175" s="8">
        <x:v>0</x:v>
      </x:c>
      <x:c r="I1175">
        <x:v>289125.36288965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3066176</x:v>
      </x:c>
      <x:c r="B1176" s="1">
        <x:v>43742.5592420486</x:v>
      </x:c>
      <x:c r="C1176" s="6">
        <x:v>58.7050978216667</x:v>
      </x:c>
      <x:c r="D1176" s="13" t="s">
        <x:v>68</x:v>
      </x:c>
      <x:c r="E1176">
        <x:v>10</x:v>
      </x:c>
      <x:c r="F1176">
        <x:v>18.238</x:v>
      </x:c>
      <x:c r="G1176" s="8">
        <x:v>42462.0198012806</x:v>
      </x:c>
      <x:c r="H1176" s="8">
        <x:v>0</x:v>
      </x:c>
      <x:c r="I1176">
        <x:v>289129.418651326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3066186</x:v>
      </x:c>
      <x:c r="B1177" s="1">
        <x:v>43742.5592767361</x:v>
      </x:c>
      <x:c r="C1177" s="6">
        <x:v>58.7550211016667</x:v>
      </x:c>
      <x:c r="D1177" s="13" t="s">
        <x:v>68</x:v>
      </x:c>
      <x:c r="E1177">
        <x:v>10</x:v>
      </x:c>
      <x:c r="F1177">
        <x:v>18.23</x:v>
      </x:c>
      <x:c r="G1177" s="8">
        <x:v>42454.1464765969</x:v>
      </x:c>
      <x:c r="H1177" s="8">
        <x:v>0</x:v>
      </x:c>
      <x:c r="I1177">
        <x:v>289141.359140573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3066196</x:v>
      </x:c>
      <x:c r="B1178" s="1">
        <x:v>43742.5593119213</x:v>
      </x:c>
      <x:c r="C1178" s="6">
        <x:v>58.8057159</x:v>
      </x:c>
      <x:c r="D1178" s="13" t="s">
        <x:v>68</x:v>
      </x:c>
      <x:c r="E1178">
        <x:v>10</x:v>
      </x:c>
      <x:c r="F1178">
        <x:v>18.229</x:v>
      </x:c>
      <x:c r="G1178" s="8">
        <x:v>42447.4872948885</x:v>
      </x:c>
      <x:c r="H1178" s="8">
        <x:v>0</x:v>
      </x:c>
      <x:c r="I1178">
        <x:v>289134.613165664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3066206</x:v>
      </x:c>
      <x:c r="B1179" s="1">
        <x:v>43742.5593465625</x:v>
      </x:c>
      <x:c r="C1179" s="6">
        <x:v>58.855559415</x:v>
      </x:c>
      <x:c r="D1179" s="13" t="s">
        <x:v>68</x:v>
      </x:c>
      <x:c r="E1179">
        <x:v>10</x:v>
      </x:c>
      <x:c r="F1179">
        <x:v>18.226</x:v>
      </x:c>
      <x:c r="G1179" s="8">
        <x:v>42435.9178657165</x:v>
      </x:c>
      <x:c r="H1179" s="8">
        <x:v>0</x:v>
      </x:c>
      <x:c r="I1179">
        <x:v>289135.788725456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3066216</x:v>
      </x:c>
      <x:c r="B1180" s="1">
        <x:v>43742.5593811343</x:v>
      </x:c>
      <x:c r="C1180" s="6">
        <x:v>58.9053695183333</x:v>
      </x:c>
      <x:c r="D1180" s="13" t="s">
        <x:v>68</x:v>
      </x:c>
      <x:c r="E1180">
        <x:v>10</x:v>
      </x:c>
      <x:c r="F1180">
        <x:v>18.225</x:v>
      </x:c>
      <x:c r="G1180" s="8">
        <x:v>42440.4933581708</x:v>
      </x:c>
      <x:c r="H1180" s="8">
        <x:v>0</x:v>
      </x:c>
      <x:c r="I1180">
        <x:v>289128.644215536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3066226</x:v>
      </x:c>
      <x:c r="B1181" s="1">
        <x:v>43742.5594158218</x:v>
      </x:c>
      <x:c r="C1181" s="6">
        <x:v>58.9552684633333</x:v>
      </x:c>
      <x:c r="D1181" s="13" t="s">
        <x:v>68</x:v>
      </x:c>
      <x:c r="E1181">
        <x:v>10</x:v>
      </x:c>
      <x:c r="F1181">
        <x:v>18.22</x:v>
      </x:c>
      <x:c r="G1181" s="8">
        <x:v>42430.9258234439</x:v>
      </x:c>
      <x:c r="H1181" s="8">
        <x:v>0</x:v>
      </x:c>
      <x:c r="I1181">
        <x:v>289125.403282467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3066236</x:v>
      </x:c>
      <x:c r="B1182" s="1">
        <x:v>43742.5594505787</x:v>
      </x:c>
      <x:c r="C1182" s="6">
        <x:v>59.0053383033333</x:v>
      </x:c>
      <x:c r="D1182" s="13" t="s">
        <x:v>68</x:v>
      </x:c>
      <x:c r="E1182">
        <x:v>10</x:v>
      </x:c>
      <x:c r="F1182">
        <x:v>18.219</x:v>
      </x:c>
      <x:c r="G1182" s="8">
        <x:v>42429.7145535246</x:v>
      </x:c>
      <x:c r="H1182" s="8">
        <x:v>0</x:v>
      </x:c>
      <x:c r="I1182">
        <x:v>289126.969752263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3066246</x:v>
      </x:c>
      <x:c r="B1183" s="1">
        <x:v>43742.5594852199</x:v>
      </x:c>
      <x:c r="C1183" s="6">
        <x:v>59.055225835</x:v>
      </x:c>
      <x:c r="D1183" s="13" t="s">
        <x:v>68</x:v>
      </x:c>
      <x:c r="E1183">
        <x:v>10</x:v>
      </x:c>
      <x:c r="F1183">
        <x:v>18.214</x:v>
      </x:c>
      <x:c r="G1183" s="8">
        <x:v>42420.1276021904</x:v>
      </x:c>
      <x:c r="H1183" s="8">
        <x:v>0</x:v>
      </x:c>
      <x:c r="I1183">
        <x:v>289120.793159299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3066256</x:v>
      </x:c>
      <x:c r="B1184" s="1">
        <x:v>43742.5595199421</x:v>
      </x:c>
      <x:c r="C1184" s="6">
        <x:v>59.1052524216667</x:v>
      </x:c>
      <x:c r="D1184" s="13" t="s">
        <x:v>68</x:v>
      </x:c>
      <x:c r="E1184">
        <x:v>10</x:v>
      </x:c>
      <x:c r="F1184">
        <x:v>18.215</x:v>
      </x:c>
      <x:c r="G1184" s="8">
        <x:v>42412.919992744</x:v>
      </x:c>
      <x:c r="H1184" s="8">
        <x:v>0</x:v>
      </x:c>
      <x:c r="I1184">
        <x:v>289128.231607754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3066266</x:v>
      </x:c>
      <x:c r="B1185" s="1">
        <x:v>43742.5595547107</x:v>
      </x:c>
      <x:c r="C1185" s="6">
        <x:v>59.15526899</x:v>
      </x:c>
      <x:c r="D1185" s="13" t="s">
        <x:v>68</x:v>
      </x:c>
      <x:c r="E1185">
        <x:v>10</x:v>
      </x:c>
      <x:c r="F1185">
        <x:v>18.218</x:v>
      </x:c>
      <x:c r="G1185" s="8">
        <x:v>42407.2441535607</x:v>
      </x:c>
      <x:c r="H1185" s="8">
        <x:v>0</x:v>
      </x:c>
      <x:c r="I1185">
        <x:v>289118.121184047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3066276</x:v>
      </x:c>
      <x:c r="B1186" s="1">
        <x:v>43742.5595893518</x:v>
      </x:c>
      <x:c r="C1186" s="6">
        <x:v>59.2051991066667</x:v>
      </x:c>
      <x:c r="D1186" s="13" t="s">
        <x:v>68</x:v>
      </x:c>
      <x:c r="E1186">
        <x:v>10</x:v>
      </x:c>
      <x:c r="F1186">
        <x:v>18.212</x:v>
      </x:c>
      <x:c r="G1186" s="8">
        <x:v>42411.045401504</x:v>
      </x:c>
      <x:c r="H1186" s="8">
        <x:v>0</x:v>
      </x:c>
      <x:c r="I1186">
        <x:v>289111.343513493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3066286</x:v>
      </x:c>
      <x:c r="B1187" s="1">
        <x:v>43742.5596240394</x:v>
      </x:c>
      <x:c r="C1187" s="6">
        <x:v>59.2551591183333</x:v>
      </x:c>
      <x:c r="D1187" s="13" t="s">
        <x:v>68</x:v>
      </x:c>
      <x:c r="E1187">
        <x:v>10</x:v>
      </x:c>
      <x:c r="F1187">
        <x:v>18.216</x:v>
      </x:c>
      <x:c r="G1187" s="8">
        <x:v>42401.6947803624</x:v>
      </x:c>
      <x:c r="H1187" s="8">
        <x:v>0</x:v>
      </x:c>
      <x:c r="I1187">
        <x:v>289131.35493521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3066296</x:v>
      </x:c>
      <x:c r="B1188" s="1">
        <x:v>43742.5596587616</x:v>
      </x:c>
      <x:c r="C1188" s="6">
        <x:v>59.3051664433333</x:v>
      </x:c>
      <x:c r="D1188" s="13" t="s">
        <x:v>68</x:v>
      </x:c>
      <x:c r="E1188">
        <x:v>10</x:v>
      </x:c>
      <x:c r="F1188">
        <x:v>18.2</x:v>
      </x:c>
      <x:c r="G1188" s="8">
        <x:v>42391.2195457764</x:v>
      </x:c>
      <x:c r="H1188" s="8">
        <x:v>0</x:v>
      </x:c>
      <x:c r="I1188">
        <x:v>289129.556288359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3066306</x:v>
      </x:c>
      <x:c r="B1189" s="1">
        <x:v>43742.5596934838</x:v>
      </x:c>
      <x:c r="C1189" s="6">
        <x:v>59.3551520916667</x:v>
      </x:c>
      <x:c r="D1189" s="13" t="s">
        <x:v>68</x:v>
      </x:c>
      <x:c r="E1189">
        <x:v>10</x:v>
      </x:c>
      <x:c r="F1189">
        <x:v>18.211</x:v>
      </x:c>
      <x:c r="G1189" s="8">
        <x:v>42394.5279878075</x:v>
      </x:c>
      <x:c r="H1189" s="8">
        <x:v>0</x:v>
      </x:c>
      <x:c r="I1189">
        <x:v>289113.761886787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3066316</x:v>
      </x:c>
      <x:c r="B1190" s="1">
        <x:v>43742.5597281597</x:v>
      </x:c>
      <x:c r="C1190" s="6">
        <x:v>59.4050889</x:v>
      </x:c>
      <x:c r="D1190" s="13" t="s">
        <x:v>68</x:v>
      </x:c>
      <x:c r="E1190">
        <x:v>10</x:v>
      </x:c>
      <x:c r="F1190">
        <x:v>18.197</x:v>
      </x:c>
      <x:c r="G1190" s="8">
        <x:v>42387.6888562189</x:v>
      </x:c>
      <x:c r="H1190" s="8">
        <x:v>0</x:v>
      </x:c>
      <x:c r="I1190">
        <x:v>289119.686577418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3066326</x:v>
      </x:c>
      <x:c r="B1191" s="1">
        <x:v>43742.5597628819</x:v>
      </x:c>
      <x:c r="C1191" s="6">
        <x:v>59.4550750183333</x:v>
      </x:c>
      <x:c r="D1191" s="13" t="s">
        <x:v>68</x:v>
      </x:c>
      <x:c r="E1191">
        <x:v>10</x:v>
      </x:c>
      <x:c r="F1191">
        <x:v>18.202</x:v>
      </x:c>
      <x:c r="G1191" s="8">
        <x:v>42377.7508434808</x:v>
      </x:c>
      <x:c r="H1191" s="8">
        <x:v>0</x:v>
      </x:c>
      <x:c r="I1191">
        <x:v>289119.748845948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3066336</x:v>
      </x:c>
      <x:c r="B1192" s="1">
        <x:v>43742.5597976505</x:v>
      </x:c>
      <x:c r="C1192" s="6">
        <x:v>59.50511465</x:v>
      </x:c>
      <x:c r="D1192" s="13" t="s">
        <x:v>68</x:v>
      </x:c>
      <x:c r="E1192">
        <x:v>10</x:v>
      </x:c>
      <x:c r="F1192">
        <x:v>18.199</x:v>
      </x:c>
      <x:c r="G1192" s="8">
        <x:v>42367.2215987219</x:v>
      </x:c>
      <x:c r="H1192" s="8">
        <x:v>0</x:v>
      </x:c>
      <x:c r="I1192">
        <x:v>289117.264305676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3066346</x:v>
      </x:c>
      <x:c r="B1193" s="1">
        <x:v>43742.5598322917</x:v>
      </x:c>
      <x:c r="C1193" s="6">
        <x:v>59.5550386916667</x:v>
      </x:c>
      <x:c r="D1193" s="13" t="s">
        <x:v>68</x:v>
      </x:c>
      <x:c r="E1193">
        <x:v>10</x:v>
      </x:c>
      <x:c r="F1193">
        <x:v>18.192</x:v>
      </x:c>
      <x:c r="G1193" s="8">
        <x:v>42349.5327536118</x:v>
      </x:c>
      <x:c r="H1193" s="8">
        <x:v>0</x:v>
      </x:c>
      <x:c r="I1193">
        <x:v>289115.700469578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3066356</x:v>
      </x:c>
      <x:c r="B1194" s="1">
        <x:v>43742.5598670486</x:v>
      </x:c>
      <x:c r="C1194" s="6">
        <x:v>59.60509405</x:v>
      </x:c>
      <x:c r="D1194" s="13" t="s">
        <x:v>68</x:v>
      </x:c>
      <x:c r="E1194">
        <x:v>10</x:v>
      </x:c>
      <x:c r="F1194">
        <x:v>18.188</x:v>
      </x:c>
      <x:c r="G1194" s="8">
        <x:v>42335.7328881136</x:v>
      </x:c>
      <x:c r="H1194" s="8">
        <x:v>0</x:v>
      </x:c>
      <x:c r="I1194">
        <x:v>289103.060203561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3066366</x:v>
      </x:c>
      <x:c r="B1195" s="1">
        <x:v>43742.5599018518</x:v>
      </x:c>
      <x:c r="C1195" s="6">
        <x:v>59.655167515</x:v>
      </x:c>
      <x:c r="D1195" s="13" t="s">
        <x:v>68</x:v>
      </x:c>
      <x:c r="E1195">
        <x:v>10</x:v>
      </x:c>
      <x:c r="F1195">
        <x:v>18.18</x:v>
      </x:c>
      <x:c r="G1195" s="8">
        <x:v>42324.4050771109</x:v>
      </x:c>
      <x:c r="H1195" s="8">
        <x:v>0</x:v>
      </x:c>
      <x:c r="I1195">
        <x:v>289104.191662073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3066376</x:v>
      </x:c>
      <x:c r="B1196" s="1">
        <x:v>43742.5599365741</x:v>
      </x:c>
      <x:c r="C1196" s="6">
        <x:v>59.705179665</x:v>
      </x:c>
      <x:c r="D1196" s="13" t="s">
        <x:v>68</x:v>
      </x:c>
      <x:c r="E1196">
        <x:v>10</x:v>
      </x:c>
      <x:c r="F1196">
        <x:v>18.181</x:v>
      </x:c>
      <x:c r="G1196" s="8">
        <x:v>42318.8117952932</x:v>
      </x:c>
      <x:c r="H1196" s="8">
        <x:v>0</x:v>
      </x:c>
      <x:c r="I1196">
        <x:v>289095.121063343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3066386</x:v>
      </x:c>
      <x:c r="B1197" s="1">
        <x:v>43742.559971331</x:v>
      </x:c>
      <x:c r="C1197" s="6">
        <x:v>59.75523467</x:v>
      </x:c>
      <x:c r="D1197" s="13" t="s">
        <x:v>68</x:v>
      </x:c>
      <x:c r="E1197">
        <x:v>10</x:v>
      </x:c>
      <x:c r="F1197">
        <x:v>18.175</x:v>
      </x:c>
      <x:c r="G1197" s="8">
        <x:v>42311.6358951518</x:v>
      </x:c>
      <x:c r="H1197" s="8">
        <x:v>0</x:v>
      </x:c>
      <x:c r="I1197">
        <x:v>289089.265356262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3066396</x:v>
      </x:c>
      <x:c r="B1198" s="1">
        <x:v>43742.5600060995</x:v>
      </x:c>
      <x:c r="C1198" s="6">
        <x:v>59.80527479</x:v>
      </x:c>
      <x:c r="D1198" s="13" t="s">
        <x:v>68</x:v>
      </x:c>
      <x:c r="E1198">
        <x:v>10</x:v>
      </x:c>
      <x:c r="F1198">
        <x:v>18.183</x:v>
      </x:c>
      <x:c r="G1198" s="8">
        <x:v>42314.4500800888</x:v>
      </x:c>
      <x:c r="H1198" s="8">
        <x:v>0</x:v>
      </x:c>
      <x:c r="I1198">
        <x:v>289102.072012871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3066406</x:v>
      </x:c>
      <x:c r="B1199" s="1">
        <x:v>43742.5600408565</x:v>
      </x:c>
      <x:c r="C1199" s="6">
        <x:v>59.8553381366667</x:v>
      </x:c>
      <x:c r="D1199" s="13" t="s">
        <x:v>68</x:v>
      </x:c>
      <x:c r="E1199">
        <x:v>10</x:v>
      </x:c>
      <x:c r="F1199">
        <x:v>18.18</x:v>
      </x:c>
      <x:c r="G1199" s="8">
        <x:v>42308.1708199555</x:v>
      </x:c>
      <x:c r="H1199" s="8">
        <x:v>0</x:v>
      </x:c>
      <x:c r="I1199">
        <x:v>289098.414987177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3066416</x:v>
      </x:c>
      <x:c r="B1200" s="1">
        <x:v>43742.5600754977</x:v>
      </x:c>
      <x:c r="C1200" s="6">
        <x:v>59.9052491583333</x:v>
      </x:c>
      <x:c r="D1200" s="13" t="s">
        <x:v>68</x:v>
      </x:c>
      <x:c r="E1200">
        <x:v>10</x:v>
      </x:c>
      <x:c r="F1200">
        <x:v>18.177</x:v>
      </x:c>
      <x:c r="G1200" s="8">
        <x:v>42306.3887222919</x:v>
      </x:c>
      <x:c r="H1200" s="8">
        <x:v>0</x:v>
      </x:c>
      <x:c r="I1200">
        <x:v>289089.825539825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3066426</x:v>
      </x:c>
      <x:c r="B1201" s="1">
        <x:v>43742.5601102662</x:v>
      </x:c>
      <x:c r="C1201" s="6">
        <x:v>59.9552886616667</x:v>
      </x:c>
      <x:c r="D1201" s="13" t="s">
        <x:v>68</x:v>
      </x:c>
      <x:c r="E1201">
        <x:v>10</x:v>
      </x:c>
      <x:c r="F1201">
        <x:v>18.179</x:v>
      </x:c>
      <x:c r="G1201" s="8">
        <x:v>42304.0381271281</x:v>
      </x:c>
      <x:c r="H1201" s="8">
        <x:v>0</x:v>
      </x:c>
      <x:c r="I1201">
        <x:v>289085.602383736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3066436</x:v>
      </x:c>
      <x:c r="B1202" s="1">
        <x:v>43742.5601450231</x:v>
      </x:c>
      <x:c r="C1202" s="6">
        <x:v>60.0053789766667</x:v>
      </x:c>
      <x:c r="D1202" s="13" t="s">
        <x:v>68</x:v>
      </x:c>
      <x:c r="E1202">
        <x:v>10</x:v>
      </x:c>
      <x:c r="F1202">
        <x:v>18.175</x:v>
      </x:c>
      <x:c r="G1202" s="8">
        <x:v>42293.6091961125</x:v>
      </x:c>
      <x:c r="H1202" s="8">
        <x:v>0</x:v>
      </x:c>
      <x:c r="I1202">
        <x:v>289092.009795896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3066446</x:v>
      </x:c>
      <x:c r="B1203" s="1">
        <x:v>43742.5601797106</x:v>
      </x:c>
      <x:c r="C1203" s="6">
        <x:v>60.0553292283333</x:v>
      </x:c>
      <x:c r="D1203" s="13" t="s">
        <x:v>68</x:v>
      </x:c>
      <x:c r="E1203">
        <x:v>10</x:v>
      </x:c>
      <x:c r="F1203">
        <x:v>18.173</x:v>
      </x:c>
      <x:c r="G1203" s="8">
        <x:v>42299.1561552913</x:v>
      </x:c>
      <x:c r="H1203" s="8">
        <x:v>0</x:v>
      </x:c>
      <x:c r="I1203">
        <x:v>289091.238208141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3066456</x:v>
      </x:c>
      <x:c r="B1204" s="1">
        <x:v>43742.5602146181</x:v>
      </x:c>
      <x:c r="C1204" s="6">
        <x:v>60.1055659166667</x:v>
      </x:c>
      <x:c r="D1204" s="13" t="s">
        <x:v>68</x:v>
      </x:c>
      <x:c r="E1204">
        <x:v>10</x:v>
      </x:c>
      <x:c r="F1204">
        <x:v>18.177</x:v>
      </x:c>
      <x:c r="G1204" s="8">
        <x:v>42290.1589333413</x:v>
      </x:c>
      <x:c r="H1204" s="8">
        <x:v>0</x:v>
      </x:c>
      <x:c r="I1204">
        <x:v>289094.920217714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3066466</x:v>
      </x:c>
      <x:c r="B1205" s="1">
        <x:v>43742.5602491898</x:v>
      </x:c>
      <x:c r="C1205" s="6">
        <x:v>60.1553376783333</x:v>
      </x:c>
      <x:c r="D1205" s="13" t="s">
        <x:v>68</x:v>
      </x:c>
      <x:c r="E1205">
        <x:v>10</x:v>
      </x:c>
      <x:c r="F1205">
        <x:v>18.165</x:v>
      </x:c>
      <x:c r="G1205" s="8">
        <x:v>42299.3548699765</x:v>
      </x:c>
      <x:c r="H1205" s="8">
        <x:v>0</x:v>
      </x:c>
      <x:c r="I1205">
        <x:v>289089.602165537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3066476</x:v>
      </x:c>
      <x:c r="B1206" s="1">
        <x:v>43742.5602838773</x:v>
      </x:c>
      <x:c r="C1206" s="6">
        <x:v>60.2052868433333</x:v>
      </x:c>
      <x:c r="D1206" s="13" t="s">
        <x:v>68</x:v>
      </x:c>
      <x:c r="E1206">
        <x:v>10</x:v>
      </x:c>
      <x:c r="F1206">
        <x:v>18.18</x:v>
      </x:c>
      <x:c r="G1206" s="8">
        <x:v>42286.3440990967</x:v>
      </x:c>
      <x:c r="H1206" s="8">
        <x:v>0</x:v>
      </x:c>
      <x:c r="I1206">
        <x:v>289089.266231084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3066486</x:v>
      </x:c>
      <x:c r="B1207" s="1">
        <x:v>43742.5603185532</x:v>
      </x:c>
      <x:c r="C1207" s="6">
        <x:v>60.2552300416667</x:v>
      </x:c>
      <x:c r="D1207" s="13" t="s">
        <x:v>68</x:v>
      </x:c>
      <x:c r="E1207">
        <x:v>10</x:v>
      </x:c>
      <x:c r="F1207">
        <x:v>18.168</x:v>
      </x:c>
      <x:c r="G1207" s="8">
        <x:v>42287.5546875517</x:v>
      </x:c>
      <x:c r="H1207" s="8">
        <x:v>0</x:v>
      </x:c>
      <x:c r="I1207">
        <x:v>289088.669092527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3066496</x:v>
      </x:c>
      <x:c r="B1208" s="1">
        <x:v>43742.5603534375</x:v>
      </x:c>
      <x:c r="C1208" s="6">
        <x:v>60.3054380883333</x:v>
      </x:c>
      <x:c r="D1208" s="13" t="s">
        <x:v>68</x:v>
      </x:c>
      <x:c r="E1208">
        <x:v>10</x:v>
      </x:c>
      <x:c r="F1208">
        <x:v>18.167</x:v>
      </x:c>
      <x:c r="G1208" s="8">
        <x:v>42276.3943003369</x:v>
      </x:c>
      <x:c r="H1208" s="8">
        <x:v>0</x:v>
      </x:c>
      <x:c r="I1208">
        <x:v>289100.580009671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3066506</x:v>
      </x:c>
      <x:c r="B1209" s="1">
        <x:v>43742.5603880787</x:v>
      </x:c>
      <x:c r="C1209" s="6">
        <x:v>60.355346125</x:v>
      </x:c>
      <x:c r="D1209" s="13" t="s">
        <x:v>68</x:v>
      </x:c>
      <x:c r="E1209">
        <x:v>10</x:v>
      </x:c>
      <x:c r="F1209">
        <x:v>18.155</x:v>
      </x:c>
      <x:c r="G1209" s="8">
        <x:v>42262.417441038</x:v>
      </x:c>
      <x:c r="H1209" s="8">
        <x:v>0</x:v>
      </x:c>
      <x:c r="I1209">
        <x:v>289087.123523764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3066516</x:v>
      </x:c>
      <x:c r="B1210" s="1">
        <x:v>43742.5604228356</x:v>
      </x:c>
      <x:c r="C1210" s="6">
        <x:v>60.4054141183333</x:v>
      </x:c>
      <x:c r="D1210" s="13" t="s">
        <x:v>68</x:v>
      </x:c>
      <x:c r="E1210">
        <x:v>10</x:v>
      </x:c>
      <x:c r="F1210">
        <x:v>18.162</x:v>
      </x:c>
      <x:c r="G1210" s="8">
        <x:v>42251.0101797977</x:v>
      </x:c>
      <x:c r="H1210" s="8">
        <x:v>0</x:v>
      </x:c>
      <x:c r="I1210">
        <x:v>289077.498736437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3066526</x:v>
      </x:c>
      <x:c r="B1211" s="1">
        <x:v>43742.5604575231</x:v>
      </x:c>
      <x:c r="C1211" s="6">
        <x:v>60.4553472133333</x:v>
      </x:c>
      <x:c r="D1211" s="13" t="s">
        <x:v>68</x:v>
      </x:c>
      <x:c r="E1211">
        <x:v>10</x:v>
      </x:c>
      <x:c r="F1211">
        <x:v>18.154</x:v>
      </x:c>
      <x:c r="G1211" s="8">
        <x:v>42251.878398461</x:v>
      </x:c>
      <x:c r="H1211" s="8">
        <x:v>0</x:v>
      </x:c>
      <x:c r="I1211">
        <x:v>289080.838589622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3066536</x:v>
      </x:c>
      <x:c r="B1212" s="1">
        <x:v>43742.5604921644</x:v>
      </x:c>
      <x:c r="C1212" s="6">
        <x:v>60.5052594233333</x:v>
      </x:c>
      <x:c r="D1212" s="13" t="s">
        <x:v>68</x:v>
      </x:c>
      <x:c r="E1212">
        <x:v>10</x:v>
      </x:c>
      <x:c r="F1212">
        <x:v>18.153</x:v>
      </x:c>
      <x:c r="G1212" s="8">
        <x:v>42231.1085761689</x:v>
      </x:c>
      <x:c r="H1212" s="8">
        <x:v>0</x:v>
      </x:c>
      <x:c r="I1212">
        <x:v>289073.753836999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3066546</x:v>
      </x:c>
      <x:c r="B1213" s="1">
        <x:v>43742.5605268171</x:v>
      </x:c>
      <x:c r="C1213" s="6">
        <x:v>60.5551371666667</x:v>
      </x:c>
      <x:c r="D1213" s="13" t="s">
        <x:v>68</x:v>
      </x:c>
      <x:c r="E1213">
        <x:v>10</x:v>
      </x:c>
      <x:c r="F1213">
        <x:v>18.135</x:v>
      </x:c>
      <x:c r="G1213" s="8">
        <x:v>42227.223226929</x:v>
      </x:c>
      <x:c r="H1213" s="8">
        <x:v>0</x:v>
      </x:c>
      <x:c r="I1213">
        <x:v>289074.013983376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3066556</x:v>
      </x:c>
      <x:c r="B1214" s="1">
        <x:v>43742.5605615394</x:v>
      </x:c>
      <x:c r="C1214" s="6">
        <x:v>60.6051030833333</x:v>
      </x:c>
      <x:c r="D1214" s="13" t="s">
        <x:v>68</x:v>
      </x:c>
      <x:c r="E1214">
        <x:v>10</x:v>
      </x:c>
      <x:c r="F1214">
        <x:v>18.147</x:v>
      </x:c>
      <x:c r="G1214" s="8">
        <x:v>42217.5145890331</x:v>
      </x:c>
      <x:c r="H1214" s="8">
        <x:v>0</x:v>
      </x:c>
      <x:c r="I1214">
        <x:v>289071.140448447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3066566</x:v>
      </x:c>
      <x:c r="B1215" s="1">
        <x:v>43742.5605961806</x:v>
      </x:c>
      <x:c r="C1215" s="6">
        <x:v>60.6550443966667</x:v>
      </x:c>
      <x:c r="D1215" s="13" t="s">
        <x:v>68</x:v>
      </x:c>
      <x:c r="E1215">
        <x:v>10</x:v>
      </x:c>
      <x:c r="F1215">
        <x:v>18.138</x:v>
      </x:c>
      <x:c r="G1215" s="8">
        <x:v>42209.3441502889</x:v>
      </x:c>
      <x:c r="H1215" s="8">
        <x:v>0</x:v>
      </x:c>
      <x:c r="I1215">
        <x:v>289072.539991829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3066576</x:v>
      </x:c>
      <x:c r="B1216" s="1">
        <x:v>43742.5606313657</x:v>
      </x:c>
      <x:c r="C1216" s="6">
        <x:v>60.7057076633333</x:v>
      </x:c>
      <x:c r="D1216" s="13" t="s">
        <x:v>68</x:v>
      </x:c>
      <x:c r="E1216">
        <x:v>10</x:v>
      </x:c>
      <x:c r="F1216">
        <x:v>18.136</x:v>
      </x:c>
      <x:c r="G1216" s="8">
        <x:v>42193.5601670884</x:v>
      </x:c>
      <x:c r="H1216" s="8">
        <x:v>0</x:v>
      </x:c>
      <x:c r="I1216">
        <x:v>289058.435313705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3066586</x:v>
      </x:c>
      <x:c r="B1217" s="1">
        <x:v>43742.5606660069</x:v>
      </x:c>
      <x:c r="C1217" s="6">
        <x:v>60.7555894366667</x:v>
      </x:c>
      <x:c r="D1217" s="13" t="s">
        <x:v>68</x:v>
      </x:c>
      <x:c r="E1217">
        <x:v>10</x:v>
      </x:c>
      <x:c r="F1217">
        <x:v>18.137</x:v>
      </x:c>
      <x:c r="G1217" s="8">
        <x:v>42180.6609244541</x:v>
      </x:c>
      <x:c r="H1217" s="8">
        <x:v>0</x:v>
      </x:c>
      <x:c r="I1217">
        <x:v>289071.507894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3066596</x:v>
      </x:c>
      <x:c r="B1218" s="1">
        <x:v>43742.5607006597</x:v>
      </x:c>
      <x:c r="C1218" s="6">
        <x:v>60.8054730916667</x:v>
      </x:c>
      <x:c r="D1218" s="13" t="s">
        <x:v>68</x:v>
      </x:c>
      <x:c r="E1218">
        <x:v>10</x:v>
      </x:c>
      <x:c r="F1218">
        <x:v>18.131</x:v>
      </x:c>
      <x:c r="G1218" s="8">
        <x:v>42177.6677321694</x:v>
      </x:c>
      <x:c r="H1218" s="8">
        <x:v>0</x:v>
      </x:c>
      <x:c r="I1218">
        <x:v>289080.239624844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3066606</x:v>
      </x:c>
      <x:c r="B1219" s="1">
        <x:v>43742.5607353009</x:v>
      </x:c>
      <x:c r="C1219" s="6">
        <x:v>60.8553736883333</x:v>
      </x:c>
      <x:c r="D1219" s="13" t="s">
        <x:v>68</x:v>
      </x:c>
      <x:c r="E1219">
        <x:v>10</x:v>
      </x:c>
      <x:c r="F1219">
        <x:v>18.122</x:v>
      </x:c>
      <x:c r="G1219" s="8">
        <x:v>42171.7364643878</x:v>
      </x:c>
      <x:c r="H1219" s="8">
        <x:v>0</x:v>
      </x:c>
      <x:c r="I1219">
        <x:v>289069.479085705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3066616</x:v>
      </x:c>
      <x:c r="B1220" s="1">
        <x:v>43742.5607699884</x:v>
      </x:c>
      <x:c r="C1220" s="6">
        <x:v>60.905267175</x:v>
      </x:c>
      <x:c r="D1220" s="13" t="s">
        <x:v>68</x:v>
      </x:c>
      <x:c r="E1220">
        <x:v>10</x:v>
      </x:c>
      <x:c r="F1220">
        <x:v>18.129</x:v>
      </x:c>
      <x:c r="G1220" s="8">
        <x:v>42164.5136542895</x:v>
      </x:c>
      <x:c r="H1220" s="8">
        <x:v>0</x:v>
      </x:c>
      <x:c r="I1220">
        <x:v>289063.902868288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3066626</x:v>
      </x:c>
      <x:c r="B1221" s="1">
        <x:v>43742.5608046296</x:v>
      </x:c>
      <x:c r="C1221" s="6">
        <x:v>60.95518891</x:v>
      </x:c>
      <x:c r="D1221" s="13" t="s">
        <x:v>68</x:v>
      </x:c>
      <x:c r="E1221">
        <x:v>10</x:v>
      </x:c>
      <x:c r="F1221">
        <x:v>18.127</x:v>
      </x:c>
      <x:c r="G1221" s="8">
        <x:v>42161.4591443699</x:v>
      </x:c>
      <x:c r="H1221" s="8">
        <x:v>0</x:v>
      </x:c>
      <x:c r="I1221">
        <x:v>289062.512039412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3066636</x:v>
      </x:c>
      <x:c r="B1222" s="1">
        <x:v>43742.5608392708</x:v>
      </x:c>
      <x:c r="C1222" s="6">
        <x:v>61.0050518783333</x:v>
      </x:c>
      <x:c r="D1222" s="13" t="s">
        <x:v>68</x:v>
      </x:c>
      <x:c r="E1222">
        <x:v>10</x:v>
      </x:c>
      <x:c r="F1222">
        <x:v>18.13</x:v>
      </x:c>
      <x:c r="G1222" s="8">
        <x:v>42157.3790143371</x:v>
      </x:c>
      <x:c r="H1222" s="8">
        <x:v>0</x:v>
      </x:c>
      <x:c r="I1222">
        <x:v>289054.970329322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3066646</x:v>
      </x:c>
      <x:c r="B1223" s="1">
        <x:v>43742.5608738773</x:v>
      </x:c>
      <x:c r="C1223" s="6">
        <x:v>61.0548897916667</x:v>
      </x:c>
      <x:c r="D1223" s="13" t="s">
        <x:v>68</x:v>
      </x:c>
      <x:c r="E1223">
        <x:v>10</x:v>
      </x:c>
      <x:c r="F1223">
        <x:v>18.117</x:v>
      </x:c>
      <x:c r="G1223" s="8">
        <x:v>42153.8381383654</x:v>
      </x:c>
      <x:c r="H1223" s="8">
        <x:v>0</x:v>
      </x:c>
      <x:c r="I1223">
        <x:v>289068.924036157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3066656</x:v>
      </x:c>
      <x:c r="B1224" s="1">
        <x:v>43742.5609091088</x:v>
      </x:c>
      <x:c r="C1224" s="6">
        <x:v>61.1056173333333</x:v>
      </x:c>
      <x:c r="D1224" s="13" t="s">
        <x:v>68</x:v>
      </x:c>
      <x:c r="E1224">
        <x:v>10</x:v>
      </x:c>
      <x:c r="F1224">
        <x:v>18.117</x:v>
      </x:c>
      <x:c r="G1224" s="8">
        <x:v>42143.6905486493</x:v>
      </x:c>
      <x:c r="H1224" s="8">
        <x:v>0</x:v>
      </x:c>
      <x:c r="I1224">
        <x:v>289064.473157384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3066666</x:v>
      </x:c>
      <x:c r="B1225" s="1">
        <x:v>43742.5609437847</x:v>
      </x:c>
      <x:c r="C1225" s="6">
        <x:v>61.155571435</x:v>
      </x:c>
      <x:c r="D1225" s="13" t="s">
        <x:v>68</x:v>
      </x:c>
      <x:c r="E1225">
        <x:v>10</x:v>
      </x:c>
      <x:c r="F1225">
        <x:v>18.116</x:v>
      </x:c>
      <x:c r="G1225" s="8">
        <x:v>42147.95135983</x:v>
      </x:c>
      <x:c r="H1225" s="8">
        <x:v>0</x:v>
      </x:c>
      <x:c r="I1225">
        <x:v>289071.36596951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3066676</x:v>
      </x:c>
      <x:c r="B1226" s="1">
        <x:v>43742.5609784375</x:v>
      </x:c>
      <x:c r="C1226" s="6">
        <x:v>61.20546389</x:v>
      </x:c>
      <x:c r="D1226" s="13" t="s">
        <x:v>68</x:v>
      </x:c>
      <x:c r="E1226">
        <x:v>10</x:v>
      </x:c>
      <x:c r="F1226">
        <x:v>18.114</x:v>
      </x:c>
      <x:c r="G1226" s="8">
        <x:v>42135.785897329</x:v>
      </x:c>
      <x:c r="H1226" s="8">
        <x:v>0</x:v>
      </x:c>
      <x:c r="I1226">
        <x:v>289060.126855605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3066686</x:v>
      </x:c>
      <x:c r="B1227" s="1">
        <x:v>43742.5610130787</x:v>
      </x:c>
      <x:c r="C1227" s="6">
        <x:v>61.2553794933333</x:v>
      </x:c>
      <x:c r="D1227" s="13" t="s">
        <x:v>68</x:v>
      </x:c>
      <x:c r="E1227">
        <x:v>10</x:v>
      </x:c>
      <x:c r="F1227">
        <x:v>18.112</x:v>
      </x:c>
      <x:c r="G1227" s="8">
        <x:v>42121.4193844109</x:v>
      </x:c>
      <x:c r="H1227" s="8">
        <x:v>0</x:v>
      </x:c>
      <x:c r="I1227">
        <x:v>289061.647064741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3066696</x:v>
      </x:c>
      <x:c r="B1228" s="1">
        <x:v>43742.5610477662</x:v>
      </x:c>
      <x:c r="C1228" s="6">
        <x:v>61.3053264316667</x:v>
      </x:c>
      <x:c r="D1228" s="13" t="s">
        <x:v>68</x:v>
      </x:c>
      <x:c r="E1228">
        <x:v>10</x:v>
      </x:c>
      <x:c r="F1228">
        <x:v>18.109</x:v>
      </x:c>
      <x:c r="G1228" s="8">
        <x:v>42111.55946757</x:v>
      </x:c>
      <x:c r="H1228" s="8">
        <x:v>0</x:v>
      </x:c>
      <x:c r="I1228">
        <x:v>289060.208865194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3066706</x:v>
      </x:c>
      <x:c r="B1229" s="1">
        <x:v>43742.5610824074</x:v>
      </x:c>
      <x:c r="C1229" s="6">
        <x:v>61.35517439</x:v>
      </x:c>
      <x:c r="D1229" s="13" t="s">
        <x:v>68</x:v>
      </x:c>
      <x:c r="E1229">
        <x:v>10</x:v>
      </x:c>
      <x:c r="F1229">
        <x:v>18.104</x:v>
      </x:c>
      <x:c r="G1229" s="8">
        <x:v>42109.8563265877</x:v>
      </x:c>
      <x:c r="H1229" s="8">
        <x:v>0</x:v>
      </x:c>
      <x:c r="I1229">
        <x:v>289044.829777536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3066716</x:v>
      </x:c>
      <x:c r="B1230" s="1">
        <x:v>43742.5611170139</x:v>
      </x:c>
      <x:c r="C1230" s="6">
        <x:v>61.4050395533333</x:v>
      </x:c>
      <x:c r="D1230" s="13" t="s">
        <x:v>68</x:v>
      </x:c>
      <x:c r="E1230">
        <x:v>10</x:v>
      </x:c>
      <x:c r="F1230">
        <x:v>18.106</x:v>
      </x:c>
      <x:c r="G1230" s="8">
        <x:v>42108.551426209</x:v>
      </x:c>
      <x:c r="H1230" s="8">
        <x:v>0</x:v>
      </x:c>
      <x:c r="I1230">
        <x:v>289054.404187719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3066726</x:v>
      </x:c>
      <x:c r="B1231" s="1">
        <x:v>43742.5611517708</x:v>
      </x:c>
      <x:c r="C1231" s="6">
        <x:v>61.455052655</x:v>
      </x:c>
      <x:c r="D1231" s="13" t="s">
        <x:v>68</x:v>
      </x:c>
      <x:c r="E1231">
        <x:v>10</x:v>
      </x:c>
      <x:c r="F1231">
        <x:v>18.106</x:v>
      </x:c>
      <x:c r="G1231" s="8">
        <x:v>42103.8463221121</x:v>
      </x:c>
      <x:c r="H1231" s="8">
        <x:v>0</x:v>
      </x:c>
      <x:c r="I1231">
        <x:v>289064.845399416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3066736</x:v>
      </x:c>
      <x:c r="B1232" s="1">
        <x:v>43742.5611864236</x:v>
      </x:c>
      <x:c r="C1232" s="6">
        <x:v>61.5049570883333</x:v>
      </x:c>
      <x:c r="D1232" s="13" t="s">
        <x:v>68</x:v>
      </x:c>
      <x:c r="E1232">
        <x:v>10</x:v>
      </x:c>
      <x:c r="F1232">
        <x:v>18.11</x:v>
      </x:c>
      <x:c r="G1232" s="8">
        <x:v>42099.9046582515</x:v>
      </x:c>
      <x:c r="H1232" s="8">
        <x:v>0</x:v>
      </x:c>
      <x:c r="I1232">
        <x:v>289054.344691601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3066746</x:v>
      </x:c>
      <x:c r="B1233" s="1">
        <x:v>43742.5612216782</x:v>
      </x:c>
      <x:c r="C1233" s="6">
        <x:v>61.5557458666667</x:v>
      </x:c>
      <x:c r="D1233" s="13" t="s">
        <x:v>68</x:v>
      </x:c>
      <x:c r="E1233">
        <x:v>10</x:v>
      </x:c>
      <x:c r="F1233">
        <x:v>18.1</x:v>
      </x:c>
      <x:c r="G1233" s="8">
        <x:v>42095.7008895773</x:v>
      </x:c>
      <x:c r="H1233" s="8">
        <x:v>0</x:v>
      </x:c>
      <x:c r="I1233">
        <x:v>289061.868531626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3066756</x:v>
      </x:c>
      <x:c r="B1234" s="1">
        <x:v>43742.561256331</x:v>
      </x:c>
      <x:c r="C1234" s="6">
        <x:v>61.6056426916667</x:v>
      </x:c>
      <x:c r="D1234" s="13" t="s">
        <x:v>68</x:v>
      </x:c>
      <x:c r="E1234">
        <x:v>10</x:v>
      </x:c>
      <x:c r="F1234">
        <x:v>18.105</x:v>
      </x:c>
      <x:c r="G1234" s="8">
        <x:v>42096.9160897252</x:v>
      </x:c>
      <x:c r="H1234" s="8">
        <x:v>0</x:v>
      </x:c>
      <x:c r="I1234">
        <x:v>289054.6277995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3066766</x:v>
      </x:c>
      <x:c r="B1235" s="1">
        <x:v>43742.5612910532</x:v>
      </x:c>
      <x:c r="C1235" s="6">
        <x:v>61.6556152966667</x:v>
      </x:c>
      <x:c r="D1235" s="13" t="s">
        <x:v>68</x:v>
      </x:c>
      <x:c r="E1235">
        <x:v>10</x:v>
      </x:c>
      <x:c r="F1235">
        <x:v>18.104</x:v>
      </x:c>
      <x:c r="G1235" s="8">
        <x:v>42095.9609266662</x:v>
      </x:c>
      <x:c r="H1235" s="8">
        <x:v>0</x:v>
      </x:c>
      <x:c r="I1235">
        <x:v>289048.73746781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3066776</x:v>
      </x:c>
      <x:c r="B1236" s="1">
        <x:v>43742.5613256134</x:v>
      </x:c>
      <x:c r="C1236" s="6">
        <x:v>61.7054125233333</x:v>
      </x:c>
      <x:c r="D1236" s="13" t="s">
        <x:v>68</x:v>
      </x:c>
      <x:c r="E1236">
        <x:v>10</x:v>
      </x:c>
      <x:c r="F1236">
        <x:v>18.1</x:v>
      </x:c>
      <x:c r="G1236" s="8">
        <x:v>42091.4667135096</x:v>
      </x:c>
      <x:c r="H1236" s="8">
        <x:v>0</x:v>
      </x:c>
      <x:c r="I1236">
        <x:v>289050.440678564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3066786</x:v>
      </x:c>
      <x:c r="B1237" s="1">
        <x:v>43742.5613602199</x:v>
      </x:c>
      <x:c r="C1237" s="6">
        <x:v>61.7552411683333</x:v>
      </x:c>
      <x:c r="D1237" s="13" t="s">
        <x:v>68</x:v>
      </x:c>
      <x:c r="E1237">
        <x:v>10</x:v>
      </x:c>
      <x:c r="F1237">
        <x:v>18.09</x:v>
      </x:c>
      <x:c r="G1237" s="8">
        <x:v>42072.2459442083</x:v>
      </x:c>
      <x:c r="H1237" s="8">
        <x:v>0</x:v>
      </x:c>
      <x:c r="I1237">
        <x:v>289036.543192612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3066796</x:v>
      </x:c>
      <x:c r="B1238" s="1">
        <x:v>43742.5613949074</x:v>
      </x:c>
      <x:c r="C1238" s="6">
        <x:v>61.8052080616667</x:v>
      </x:c>
      <x:c r="D1238" s="13" t="s">
        <x:v>68</x:v>
      </x:c>
      <x:c r="E1238">
        <x:v>10</x:v>
      </x:c>
      <x:c r="F1238">
        <x:v>18.086</x:v>
      </x:c>
      <x:c r="G1238" s="8">
        <x:v>42070.9828873511</x:v>
      </x:c>
      <x:c r="H1238" s="8">
        <x:v>0</x:v>
      </x:c>
      <x:c r="I1238">
        <x:v>289035.225964351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3066806</x:v>
      </x:c>
      <x:c r="B1239" s="1">
        <x:v>43742.5614295949</x:v>
      </x:c>
      <x:c r="C1239" s="6">
        <x:v>61.855147325</x:v>
      </x:c>
      <x:c r="D1239" s="13" t="s">
        <x:v>68</x:v>
      </x:c>
      <x:c r="E1239">
        <x:v>10</x:v>
      </x:c>
      <x:c r="F1239">
        <x:v>18.094</x:v>
      </x:c>
      <x:c r="G1239" s="8">
        <x:v>42066.859854045</x:v>
      </x:c>
      <x:c r="H1239" s="8">
        <x:v>0</x:v>
      </x:c>
      <x:c r="I1239">
        <x:v>289049.043009647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3066816</x:v>
      </x:c>
      <x:c r="B1240" s="1">
        <x:v>43742.5614644329</x:v>
      </x:c>
      <x:c r="C1240" s="6">
        <x:v>61.905296075</x:v>
      </x:c>
      <x:c r="D1240" s="13" t="s">
        <x:v>68</x:v>
      </x:c>
      <x:c r="E1240">
        <x:v>10</x:v>
      </x:c>
      <x:c r="F1240">
        <x:v>18.088</x:v>
      </x:c>
      <x:c r="G1240" s="8">
        <x:v>42054.7955988307</x:v>
      </x:c>
      <x:c r="H1240" s="8">
        <x:v>0</x:v>
      </x:c>
      <x:c r="I1240">
        <x:v>289044.938292913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3066826</x:v>
      </x:c>
      <x:c r="B1241" s="1">
        <x:v>43742.5614991551</x:v>
      </x:c>
      <x:c r="C1241" s="6">
        <x:v>61.95527044</x:v>
      </x:c>
      <x:c r="D1241" s="13" t="s">
        <x:v>68</x:v>
      </x:c>
      <x:c r="E1241">
        <x:v>10</x:v>
      </x:c>
      <x:c r="F1241">
        <x:v>18.081</x:v>
      </x:c>
      <x:c r="G1241" s="8">
        <x:v>42046.7400729072</x:v>
      </x:c>
      <x:c r="H1241" s="8">
        <x:v>0</x:v>
      </x:c>
      <x:c r="I1241">
        <x:v>289038.807098888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3066836</x:v>
      </x:c>
      <x:c r="B1242" s="1">
        <x:v>43742.5615337616</x:v>
      </x:c>
      <x:c r="C1242" s="6">
        <x:v>62.00514501</x:v>
      </x:c>
      <x:c r="D1242" s="13" t="s">
        <x:v>68</x:v>
      </x:c>
      <x:c r="E1242">
        <x:v>10</x:v>
      </x:c>
      <x:c r="F1242">
        <x:v>18.069</x:v>
      </x:c>
      <x:c r="G1242" s="8">
        <x:v>42029.7557664211</x:v>
      </x:c>
      <x:c r="H1242" s="8">
        <x:v>0</x:v>
      </x:c>
      <x:c r="I1242">
        <x:v>289031.069728872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3066846</x:v>
      </x:c>
      <x:c r="B1243" s="1">
        <x:v>43742.5615684028</x:v>
      </x:c>
      <x:c r="C1243" s="6">
        <x:v>62.05504801</x:v>
      </x:c>
      <x:c r="D1243" s="13" t="s">
        <x:v>68</x:v>
      </x:c>
      <x:c r="E1243">
        <x:v>10</x:v>
      </x:c>
      <x:c r="F1243">
        <x:v>18.071</x:v>
      </x:c>
      <x:c r="G1243" s="8">
        <x:v>42019.7922438818</x:v>
      </x:c>
      <x:c r="H1243" s="8">
        <x:v>0</x:v>
      </x:c>
      <x:c r="I1243">
        <x:v>289053.431933034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3066856</x:v>
      </x:c>
      <x:c r="B1244" s="1">
        <x:v>43742.561603125</x:v>
      </x:c>
      <x:c r="C1244" s="6">
        <x:v>62.1050058033333</x:v>
      </x:c>
      <x:c r="D1244" s="13" t="s">
        <x:v>68</x:v>
      </x:c>
      <x:c r="E1244">
        <x:v>10</x:v>
      </x:c>
      <x:c r="F1244">
        <x:v>18.066</x:v>
      </x:c>
      <x:c r="G1244" s="8">
        <x:v>42008.8132164511</x:v>
      </x:c>
      <x:c r="H1244" s="8">
        <x:v>0</x:v>
      </x:c>
      <x:c r="I1244">
        <x:v>289041.504141373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3066866</x:v>
      </x:c>
      <x:c r="B1245" s="1">
        <x:v>43742.5616378125</x:v>
      </x:c>
      <x:c r="C1245" s="6">
        <x:v>62.1549775516667</x:v>
      </x:c>
      <x:c r="D1245" s="13" t="s">
        <x:v>68</x:v>
      </x:c>
      <x:c r="E1245">
        <x:v>10</x:v>
      </x:c>
      <x:c r="F1245">
        <x:v>18.059</x:v>
      </x:c>
      <x:c r="G1245" s="8">
        <x:v>42011.4897754258</x:v>
      </x:c>
      <x:c r="H1245" s="8">
        <x:v>0</x:v>
      </x:c>
      <x:c r="I1245">
        <x:v>289042.325649677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3066876</x:v>
      </x:c>
      <x:c r="B1246" s="1">
        <x:v>43742.5616725347</x:v>
      </x:c>
      <x:c r="C1246" s="6">
        <x:v>62.2049411866667</x:v>
      </x:c>
      <x:c r="D1246" s="13" t="s">
        <x:v>68</x:v>
      </x:c>
      <x:c r="E1246">
        <x:v>10</x:v>
      </x:c>
      <x:c r="F1246">
        <x:v>18.064</x:v>
      </x:c>
      <x:c r="G1246" s="8">
        <x:v>42009.5621535703</x:v>
      </x:c>
      <x:c r="H1246" s="8">
        <x:v>0</x:v>
      </x:c>
      <x:c r="I1246">
        <x:v>289030.116459195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3066886</x:v>
      </x:c>
      <x:c r="B1247" s="1">
        <x:v>43742.5617077199</x:v>
      </x:c>
      <x:c r="C1247" s="6">
        <x:v>62.255639145</x:v>
      </x:c>
      <x:c r="D1247" s="13" t="s">
        <x:v>68</x:v>
      </x:c>
      <x:c r="E1247">
        <x:v>10</x:v>
      </x:c>
      <x:c r="F1247">
        <x:v>18.064</x:v>
      </x:c>
      <x:c r="G1247" s="8">
        <x:v>42002.1777270309</x:v>
      </x:c>
      <x:c r="H1247" s="8">
        <x:v>0</x:v>
      </x:c>
      <x:c r="I1247">
        <x:v>289020.61594423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3066896</x:v>
      </x:c>
      <x:c r="B1248" s="1">
        <x:v>43742.5617424769</x:v>
      </x:c>
      <x:c r="C1248" s="6">
        <x:v>62.305678065</x:v>
      </x:c>
      <x:c r="D1248" s="13" t="s">
        <x:v>68</x:v>
      </x:c>
      <x:c r="E1248">
        <x:v>10</x:v>
      </x:c>
      <x:c r="F1248">
        <x:v>18.064</x:v>
      </x:c>
      <x:c r="G1248" s="8">
        <x:v>41995.0929122831</x:v>
      </x:c>
      <x:c r="H1248" s="8">
        <x:v>0</x:v>
      </x:c>
      <x:c r="I1248">
        <x:v>289026.920254268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3066906</x:v>
      </x:c>
      <x:c r="B1249" s="1">
        <x:v>43742.5617771644</x:v>
      </x:c>
      <x:c r="C1249" s="6">
        <x:v>62.3556358466667</x:v>
      </x:c>
      <x:c r="D1249" s="13" t="s">
        <x:v>68</x:v>
      </x:c>
      <x:c r="E1249">
        <x:v>10</x:v>
      </x:c>
      <x:c r="F1249">
        <x:v>18.06</x:v>
      </x:c>
      <x:c r="G1249" s="8">
        <x:v>41992.4955715004</x:v>
      </x:c>
      <x:c r="H1249" s="8">
        <x:v>0</x:v>
      </x:c>
      <x:c r="I1249">
        <x:v>289027.855746507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3066916</x:v>
      </x:c>
      <x:c r="B1250" s="1">
        <x:v>43742.5618117708</x:v>
      </x:c>
      <x:c r="C1250" s="6">
        <x:v>62.4054433183333</x:v>
      </x:c>
      <x:c r="D1250" s="13" t="s">
        <x:v>68</x:v>
      </x:c>
      <x:c r="E1250">
        <x:v>10</x:v>
      </x:c>
      <x:c r="F1250">
        <x:v>18.061</x:v>
      </x:c>
      <x:c r="G1250" s="8">
        <x:v>41982.1579972411</x:v>
      </x:c>
      <x:c r="H1250" s="8">
        <x:v>0</x:v>
      </x:c>
      <x:c r="I1250">
        <x:v>289036.474605265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3066926</x:v>
      </x:c>
      <x:c r="B1251" s="1">
        <x:v>43742.561846412</x:v>
      </x:c>
      <x:c r="C1251" s="6">
        <x:v>62.45535338</x:v>
      </x:c>
      <x:c r="D1251" s="13" t="s">
        <x:v>68</x:v>
      </x:c>
      <x:c r="E1251">
        <x:v>10</x:v>
      </x:c>
      <x:c r="F1251">
        <x:v>18.057</x:v>
      </x:c>
      <x:c r="G1251" s="8">
        <x:v>41972.1718117209</x:v>
      </x:c>
      <x:c r="H1251" s="8">
        <x:v>0</x:v>
      </x:c>
      <x:c r="I1251">
        <x:v>289033.226722581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3066936</x:v>
      </x:c>
      <x:c r="B1252" s="1">
        <x:v>43742.5618810185</x:v>
      </x:c>
      <x:c r="C1252" s="6">
        <x:v>62.50521202</x:v>
      </x:c>
      <x:c r="D1252" s="13" t="s">
        <x:v>68</x:v>
      </x:c>
      <x:c r="E1252">
        <x:v>10</x:v>
      </x:c>
      <x:c r="F1252">
        <x:v>18.05</x:v>
      </x:c>
      <x:c r="G1252" s="8">
        <x:v>41964.163482979</x:v>
      </x:c>
      <x:c r="H1252" s="8">
        <x:v>0</x:v>
      </x:c>
      <x:c r="I1252">
        <x:v>289032.708079728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3066946</x:v>
      </x:c>
      <x:c r="B1253" s="1">
        <x:v>43742.5619156597</x:v>
      </x:c>
      <x:c r="C1253" s="6">
        <x:v>62.555050625</x:v>
      </x:c>
      <x:c r="D1253" s="13" t="s">
        <x:v>68</x:v>
      </x:c>
      <x:c r="E1253">
        <x:v>10</x:v>
      </x:c>
      <x:c r="F1253">
        <x:v>18.045</x:v>
      </x:c>
      <x:c r="G1253" s="8">
        <x:v>41956.8851996847</x:v>
      </x:c>
      <x:c r="H1253" s="8">
        <x:v>0</x:v>
      </x:c>
      <x:c r="I1253">
        <x:v>289017.61638946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3066956</x:v>
      </x:c>
      <x:c r="B1254" s="1">
        <x:v>43742.5619503125</x:v>
      </x:c>
      <x:c r="C1254" s="6">
        <x:v>62.6049485566667</x:v>
      </x:c>
      <x:c r="D1254" s="13" t="s">
        <x:v>68</x:v>
      </x:c>
      <x:c r="E1254">
        <x:v>10</x:v>
      </x:c>
      <x:c r="F1254">
        <x:v>18.049</x:v>
      </x:c>
      <x:c r="G1254" s="8">
        <x:v>41948.2823804868</x:v>
      </x:c>
      <x:c r="H1254" s="8">
        <x:v>0</x:v>
      </x:c>
      <x:c r="I1254">
        <x:v>289024.046709306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3066966</x:v>
      </x:c>
      <x:c r="B1255" s="1">
        <x:v>43742.5619855671</x:v>
      </x:c>
      <x:c r="C1255" s="6">
        <x:v>62.6557294133333</x:v>
      </x:c>
      <x:c r="D1255" s="13" t="s">
        <x:v>68</x:v>
      </x:c>
      <x:c r="E1255">
        <x:v>10</x:v>
      </x:c>
      <x:c r="F1255">
        <x:v>18.044</x:v>
      </x:c>
      <x:c r="G1255" s="8">
        <x:v>41948.8344523566</x:v>
      </x:c>
      <x:c r="H1255" s="8">
        <x:v>0</x:v>
      </x:c>
      <x:c r="I1255">
        <x:v>289029.281537976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3066976</x:v>
      </x:c>
      <x:c r="B1256" s="1">
        <x:v>43742.5620201736</x:v>
      </x:c>
      <x:c r="C1256" s="6">
        <x:v>62.7055994466667</x:v>
      </x:c>
      <x:c r="D1256" s="13" t="s">
        <x:v>68</x:v>
      </x:c>
      <x:c r="E1256">
        <x:v>10</x:v>
      </x:c>
      <x:c r="F1256">
        <x:v>18.036</x:v>
      </x:c>
      <x:c r="G1256" s="8">
        <x:v>41932.9982409858</x:v>
      </x:c>
      <x:c r="H1256" s="8">
        <x:v>0</x:v>
      </x:c>
      <x:c r="I1256">
        <x:v>289033.527587864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3066986</x:v>
      </x:c>
      <x:c r="B1257" s="1">
        <x:v>43742.5620548611</x:v>
      </x:c>
      <x:c r="C1257" s="6">
        <x:v>62.7555242616667</x:v>
      </x:c>
      <x:c r="D1257" s="13" t="s">
        <x:v>68</x:v>
      </x:c>
      <x:c r="E1257">
        <x:v>10</x:v>
      </x:c>
      <x:c r="F1257">
        <x:v>18.038</x:v>
      </x:c>
      <x:c r="G1257" s="8">
        <x:v>41929.3125160134</x:v>
      </x:c>
      <x:c r="H1257" s="8">
        <x:v>0</x:v>
      </x:c>
      <x:c r="I1257">
        <x:v>289026.85046709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3066996</x:v>
      </x:c>
      <x:c r="B1258" s="1">
        <x:v>43742.5620895486</x:v>
      </x:c>
      <x:c r="C1258" s="6">
        <x:v>62.8054943616667</x:v>
      </x:c>
      <x:c r="D1258" s="13" t="s">
        <x:v>68</x:v>
      </x:c>
      <x:c r="E1258">
        <x:v>10</x:v>
      </x:c>
      <x:c r="F1258">
        <x:v>18.043</x:v>
      </x:c>
      <x:c r="G1258" s="8">
        <x:v>41916.3589104877</x:v>
      </x:c>
      <x:c r="H1258" s="8">
        <x:v>0</x:v>
      </x:c>
      <x:c r="I1258">
        <x:v>289011.448081485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3067006</x:v>
      </x:c>
      <x:c r="B1259" s="1">
        <x:v>43742.5621242245</x:v>
      </x:c>
      <x:c r="C1259" s="6">
        <x:v>62.8554157233333</x:v>
      </x:c>
      <x:c r="D1259" s="13" t="s">
        <x:v>68</x:v>
      </x:c>
      <x:c r="E1259">
        <x:v>10</x:v>
      </x:c>
      <x:c r="F1259">
        <x:v>18.034</x:v>
      </x:c>
      <x:c r="G1259" s="8">
        <x:v>41918.9594536369</x:v>
      </x:c>
      <x:c r="H1259" s="8">
        <x:v>0</x:v>
      </x:c>
      <x:c r="I1259">
        <x:v>289014.784761267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3067016</x:v>
      </x:c>
      <x:c r="B1260" s="1">
        <x:v>43742.5621585995</x:v>
      </x:c>
      <x:c r="C1260" s="6">
        <x:v>62.9049097733333</x:v>
      </x:c>
      <x:c r="D1260" s="13" t="s">
        <x:v>68</x:v>
      </x:c>
      <x:c r="E1260">
        <x:v>10</x:v>
      </x:c>
      <x:c r="F1260">
        <x:v>18.037</x:v>
      </x:c>
      <x:c r="G1260" s="8">
        <x:v>41907.1151008084</x:v>
      </x:c>
      <x:c r="H1260" s="8">
        <x:v>0</x:v>
      </x:c>
      <x:c r="I1260">
        <x:v>289022.613035868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3067026</x:v>
      </x:c>
      <x:c r="B1261" s="1">
        <x:v>43742.5621934838</x:v>
      </x:c>
      <x:c r="C1261" s="6">
        <x:v>62.955152055</x:v>
      </x:c>
      <x:c r="D1261" s="13" t="s">
        <x:v>68</x:v>
      </x:c>
      <x:c r="E1261">
        <x:v>10</x:v>
      </x:c>
      <x:c r="F1261">
        <x:v>18.033</x:v>
      </x:c>
      <x:c r="G1261" s="8">
        <x:v>41909.9554436252</x:v>
      </x:c>
      <x:c r="H1261" s="8">
        <x:v>0</x:v>
      </x:c>
      <x:c r="I1261">
        <x:v>289017.759046878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3067036</x:v>
      </x:c>
      <x:c r="B1262" s="1">
        <x:v>43742.562228125</x:v>
      </x:c>
      <x:c r="C1262" s="6">
        <x:v>63.0050293166667</x:v>
      </x:c>
      <x:c r="D1262" s="13" t="s">
        <x:v>68</x:v>
      </x:c>
      <x:c r="E1262">
        <x:v>10</x:v>
      </x:c>
      <x:c r="F1262">
        <x:v>18.022</x:v>
      </x:c>
      <x:c r="G1262" s="8">
        <x:v>41901.0098535169</x:v>
      </x:c>
      <x:c r="H1262" s="8">
        <x:v>0</x:v>
      </x:c>
      <x:c r="I1262">
        <x:v>289021.881473559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3067046</x:v>
      </x:c>
      <x:c r="B1263" s="1">
        <x:v>43742.5622628125</x:v>
      </x:c>
      <x:c r="C1263" s="6">
        <x:v>63.0549568766667</x:v>
      </x:c>
      <x:c r="D1263" s="13" t="s">
        <x:v>68</x:v>
      </x:c>
      <x:c r="E1263">
        <x:v>10</x:v>
      </x:c>
      <x:c r="F1263">
        <x:v>18.034</x:v>
      </x:c>
      <x:c r="G1263" s="8">
        <x:v>41898.7728114624</x:v>
      </x:c>
      <x:c r="H1263" s="8">
        <x:v>0</x:v>
      </x:c>
      <x:c r="I1263">
        <x:v>289008.245363605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3067056</x:v>
      </x:c>
      <x:c r="B1264" s="1">
        <x:v>43742.5622974884</x:v>
      </x:c>
      <x:c r="C1264" s="6">
        <x:v>63.1049252483333</x:v>
      </x:c>
      <x:c r="D1264" s="13" t="s">
        <x:v>68</x:v>
      </x:c>
      <x:c r="E1264">
        <x:v>10</x:v>
      </x:c>
      <x:c r="F1264">
        <x:v>18.035</x:v>
      </x:c>
      <x:c r="G1264" s="8">
        <x:v>41895.404195364</x:v>
      </x:c>
      <x:c r="H1264" s="8">
        <x:v>0</x:v>
      </x:c>
      <x:c r="I1264">
        <x:v>289020.082434458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3067066</x:v>
      </x:c>
      <x:c r="B1265" s="1">
        <x:v>43742.5623327546</x:v>
      </x:c>
      <x:c r="C1265" s="6">
        <x:v>63.1557135116667</x:v>
      </x:c>
      <x:c r="D1265" s="13" t="s">
        <x:v>68</x:v>
      </x:c>
      <x:c r="E1265">
        <x:v>10</x:v>
      </x:c>
      <x:c r="F1265">
        <x:v>18.03</x:v>
      </x:c>
      <x:c r="G1265" s="8">
        <x:v>41888.0853614885</x:v>
      </x:c>
      <x:c r="H1265" s="8">
        <x:v>0</x:v>
      </x:c>
      <x:c r="I1265">
        <x:v>289006.161203505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3067076</x:v>
      </x:c>
      <x:c r="B1266" s="1">
        <x:v>43742.5623673611</x:v>
      </x:c>
      <x:c r="C1266" s="6">
        <x:v>63.2055369583333</x:v>
      </x:c>
      <x:c r="D1266" s="13" t="s">
        <x:v>68</x:v>
      </x:c>
      <x:c r="E1266">
        <x:v>10</x:v>
      </x:c>
      <x:c r="F1266">
        <x:v>18.023</x:v>
      </x:c>
      <x:c r="G1266" s="8">
        <x:v>41881.2508553971</x:v>
      </x:c>
      <x:c r="H1266" s="8">
        <x:v>0</x:v>
      </x:c>
      <x:c r="I1266">
        <x:v>289012.014650814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3067086</x:v>
      </x:c>
      <x:c r="B1267" s="1">
        <x:v>43742.5624019329</x:v>
      </x:c>
      <x:c r="C1267" s="6">
        <x:v>63.2553290666667</x:v>
      </x:c>
      <x:c r="D1267" s="13" t="s">
        <x:v>68</x:v>
      </x:c>
      <x:c r="E1267">
        <x:v>10</x:v>
      </x:c>
      <x:c r="F1267">
        <x:v>18.025</x:v>
      </x:c>
      <x:c r="G1267" s="8">
        <x:v>41871.1927470582</x:v>
      </x:c>
      <x:c r="H1267" s="8">
        <x:v>0</x:v>
      </x:c>
      <x:c r="I1267">
        <x:v>288999.27983256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3067096</x:v>
      </x:c>
      <x:c r="B1268" s="1">
        <x:v>43742.5624366898</x:v>
      </x:c>
      <x:c r="C1268" s="6">
        <x:v>63.3053334066667</x:v>
      </x:c>
      <x:c r="D1268" s="13" t="s">
        <x:v>68</x:v>
      </x:c>
      <x:c r="E1268">
        <x:v>10</x:v>
      </x:c>
      <x:c r="F1268">
        <x:v>18.017</x:v>
      </x:c>
      <x:c r="G1268" s="8">
        <x:v>41862.2993515353</x:v>
      </x:c>
      <x:c r="H1268" s="8">
        <x:v>0</x:v>
      </x:c>
      <x:c r="I1268">
        <x:v>289016.168169019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3067106</x:v>
      </x:c>
      <x:c r="B1269" s="1">
        <x:v>43742.562471331</x:v>
      </x:c>
      <x:c r="C1269" s="6">
        <x:v>63.3552606616667</x:v>
      </x:c>
      <x:c r="D1269" s="13" t="s">
        <x:v>68</x:v>
      </x:c>
      <x:c r="E1269">
        <x:v>10</x:v>
      </x:c>
      <x:c r="F1269">
        <x:v>18.014</x:v>
      </x:c>
      <x:c r="G1269" s="8">
        <x:v>41854.6286508044</x:v>
      </x:c>
      <x:c r="H1269" s="8">
        <x:v>0</x:v>
      </x:c>
      <x:c r="I1269">
        <x:v>289007.896817851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3067116</x:v>
      </x:c>
      <x:c r="B1270" s="1">
        <x:v>43742.5625060532</x:v>
      </x:c>
      <x:c r="C1270" s="6">
        <x:v>63.4052328716667</x:v>
      </x:c>
      <x:c r="D1270" s="13" t="s">
        <x:v>68</x:v>
      </x:c>
      <x:c r="E1270">
        <x:v>10</x:v>
      </x:c>
      <x:c r="F1270">
        <x:v>17.998</x:v>
      </x:c>
      <x:c r="G1270" s="8">
        <x:v>41848.6481521404</x:v>
      </x:c>
      <x:c r="H1270" s="8">
        <x:v>0</x:v>
      </x:c>
      <x:c r="I1270">
        <x:v>289013.25204285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3067126</x:v>
      </x:c>
      <x:c r="B1271" s="1">
        <x:v>43742.5625407755</x:v>
      </x:c>
      <x:c r="C1271" s="6">
        <x:v>63.4552469633333</x:v>
      </x:c>
      <x:c r="D1271" s="13" t="s">
        <x:v>68</x:v>
      </x:c>
      <x:c r="E1271">
        <x:v>10</x:v>
      </x:c>
      <x:c r="F1271">
        <x:v>18</x:v>
      </x:c>
      <x:c r="G1271" s="8">
        <x:v>41831.5927293881</x:v>
      </x:c>
      <x:c r="H1271" s="8">
        <x:v>0</x:v>
      </x:c>
      <x:c r="I1271">
        <x:v>289018.280883576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3067136</x:v>
      </x:c>
      <x:c r="B1272" s="1">
        <x:v>43742.5625756944</x:v>
      </x:c>
      <x:c r="C1272" s="6">
        <x:v>63.5055350716667</x:v>
      </x:c>
      <x:c r="D1272" s="13" t="s">
        <x:v>68</x:v>
      </x:c>
      <x:c r="E1272">
        <x:v>10</x:v>
      </x:c>
      <x:c r="F1272">
        <x:v>18.002</x:v>
      </x:c>
      <x:c r="G1272" s="8">
        <x:v>41826.296822916</x:v>
      </x:c>
      <x:c r="H1272" s="8">
        <x:v>0</x:v>
      </x:c>
      <x:c r="I1272">
        <x:v>289014.794740581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3067146</x:v>
      </x:c>
      <x:c r="B1273" s="1">
        <x:v>43742.5626100694</x:v>
      </x:c>
      <x:c r="C1273" s="6">
        <x:v>63.5550245616667</x:v>
      </x:c>
      <x:c r="D1273" s="13" t="s">
        <x:v>68</x:v>
      </x:c>
      <x:c r="E1273">
        <x:v>10</x:v>
      </x:c>
      <x:c r="F1273">
        <x:v>17.999</x:v>
      </x:c>
      <x:c r="G1273" s="8">
        <x:v>41809.530160032</x:v>
      </x:c>
      <x:c r="H1273" s="8">
        <x:v>0</x:v>
      </x:c>
      <x:c r="I1273">
        <x:v>289012.125424519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3067156</x:v>
      </x:c>
      <x:c r="B1274" s="1">
        <x:v>43742.5626449884</x:v>
      </x:c>
      <x:c r="C1274" s="6">
        <x:v>63.60531483</x:v>
      </x:c>
      <x:c r="D1274" s="13" t="s">
        <x:v>68</x:v>
      </x:c>
      <x:c r="E1274">
        <x:v>10</x:v>
      </x:c>
      <x:c r="F1274">
        <x:v>17.995</x:v>
      </x:c>
      <x:c r="G1274" s="8">
        <x:v>41802.086024955</x:v>
      </x:c>
      <x:c r="H1274" s="8">
        <x:v>0</x:v>
      </x:c>
      <x:c r="I1274">
        <x:v>289010.680353523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3067166</x:v>
      </x:c>
      <x:c r="B1275" s="1">
        <x:v>43742.5626797801</x:v>
      </x:c>
      <x:c r="C1275" s="6">
        <x:v>63.655403965</x:v>
      </x:c>
      <x:c r="D1275" s="13" t="s">
        <x:v>68</x:v>
      </x:c>
      <x:c r="E1275">
        <x:v>10</x:v>
      </x:c>
      <x:c r="F1275">
        <x:v>17.986</x:v>
      </x:c>
      <x:c r="G1275" s="8">
        <x:v>41788.860444666</x:v>
      </x:c>
      <x:c r="H1275" s="8">
        <x:v>0</x:v>
      </x:c>
      <x:c r="I1275">
        <x:v>289001.49880068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3067176</x:v>
      </x:c>
      <x:c r="B1276" s="1">
        <x:v>43742.5627144329</x:v>
      </x:c>
      <x:c r="C1276" s="6">
        <x:v>63.7052810866667</x:v>
      </x:c>
      <x:c r="D1276" s="13" t="s">
        <x:v>68</x:v>
      </x:c>
      <x:c r="E1276">
        <x:v>10</x:v>
      </x:c>
      <x:c r="F1276">
        <x:v>17.992</x:v>
      </x:c>
      <x:c r="G1276" s="8">
        <x:v>41785.2836914179</x:v>
      </x:c>
      <x:c r="H1276" s="8">
        <x:v>0</x:v>
      </x:c>
      <x:c r="I1276">
        <x:v>289001.52933039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3067186</x:v>
      </x:c>
      <x:c r="B1277" s="1">
        <x:v>43742.5627491898</x:v>
      </x:c>
      <x:c r="C1277" s="6">
        <x:v>63.7553505333333</x:v>
      </x:c>
      <x:c r="D1277" s="13" t="s">
        <x:v>68</x:v>
      </x:c>
      <x:c r="E1277">
        <x:v>10</x:v>
      </x:c>
      <x:c r="F1277">
        <x:v>17.985</x:v>
      </x:c>
      <x:c r="G1277" s="8">
        <x:v>41774.1941200141</x:v>
      </x:c>
      <x:c r="H1277" s="8">
        <x:v>0</x:v>
      </x:c>
      <x:c r="I1277">
        <x:v>289006.29906355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3067196</x:v>
      </x:c>
      <x:c r="B1278" s="1">
        <x:v>43742.5627841088</x:v>
      </x:c>
      <x:c r="C1278" s="6">
        <x:v>63.8056293533333</x:v>
      </x:c>
      <x:c r="D1278" s="13" t="s">
        <x:v>68</x:v>
      </x:c>
      <x:c r="E1278">
        <x:v>10</x:v>
      </x:c>
      <x:c r="F1278">
        <x:v>17.976</x:v>
      </x:c>
      <x:c r="G1278" s="8">
        <x:v>41771.4768347066</x:v>
      </x:c>
      <x:c r="H1278" s="8">
        <x:v>0</x:v>
      </x:c>
      <x:c r="I1278">
        <x:v>289001.89057772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3067206</x:v>
      </x:c>
      <x:c r="B1279" s="1">
        <x:v>43742.5628186343</x:v>
      </x:c>
      <x:c r="C1279" s="6">
        <x:v>63.8553762933333</x:v>
      </x:c>
      <x:c r="D1279" s="13" t="s">
        <x:v>68</x:v>
      </x:c>
      <x:c r="E1279">
        <x:v>10</x:v>
      </x:c>
      <x:c r="F1279">
        <x:v>17.987</x:v>
      </x:c>
      <x:c r="G1279" s="8">
        <x:v>41761.2577961644</x:v>
      </x:c>
      <x:c r="H1279" s="8">
        <x:v>0</x:v>
      </x:c>
      <x:c r="I1279">
        <x:v>289008.340937582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3067216</x:v>
      </x:c>
      <x:c r="B1280" s="1">
        <x:v>43742.5628532755</x:v>
      </x:c>
      <x:c r="C1280" s="6">
        <x:v>63.9052223066667</x:v>
      </x:c>
      <x:c r="D1280" s="13" t="s">
        <x:v>68</x:v>
      </x:c>
      <x:c r="E1280">
        <x:v>10</x:v>
      </x:c>
      <x:c r="F1280">
        <x:v>17.975</x:v>
      </x:c>
      <x:c r="G1280" s="8">
        <x:v>41758.3555488703</x:v>
      </x:c>
      <x:c r="H1280" s="8">
        <x:v>0</x:v>
      </x:c>
      <x:c r="I1280">
        <x:v>289007.598627927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3067226</x:v>
      </x:c>
      <x:c r="B1281" s="1">
        <x:v>43742.5628878819</x:v>
      </x:c>
      <x:c r="C1281" s="6">
        <x:v>63.9550895283333</x:v>
      </x:c>
      <x:c r="D1281" s="13" t="s">
        <x:v>68</x:v>
      </x:c>
      <x:c r="E1281">
        <x:v>10</x:v>
      </x:c>
      <x:c r="F1281">
        <x:v>17.981</x:v>
      </x:c>
      <x:c r="G1281" s="8">
        <x:v>41745.8318262994</x:v>
      </x:c>
      <x:c r="H1281" s="8">
        <x:v>0</x:v>
      </x:c>
      <x:c r="I1281">
        <x:v>288989.220313371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3067236</x:v>
      </x:c>
      <x:c r="B1282" s="1">
        <x:v>43742.5629227199</x:v>
      </x:c>
      <x:c r="C1282" s="6">
        <x:v>64.0052531233333</x:v>
      </x:c>
      <x:c r="D1282" s="13" t="s">
        <x:v>68</x:v>
      </x:c>
      <x:c r="E1282">
        <x:v>10</x:v>
      </x:c>
      <x:c r="F1282">
        <x:v>17.972</x:v>
      </x:c>
      <x:c r="G1282" s="8">
        <x:v>41743.3627435225</x:v>
      </x:c>
      <x:c r="H1282" s="8">
        <x:v>0</x:v>
      </x:c>
      <x:c r="I1282">
        <x:v>289003.575253634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3067246</x:v>
      </x:c>
      <x:c r="B1283" s="1">
        <x:v>43742.5629573264</x:v>
      </x:c>
      <x:c r="C1283" s="6">
        <x:v>64.05506467</x:v>
      </x:c>
      <x:c r="D1283" s="13" t="s">
        <x:v>68</x:v>
      </x:c>
      <x:c r="E1283">
        <x:v>10</x:v>
      </x:c>
      <x:c r="F1283">
        <x:v>17.967</x:v>
      </x:c>
      <x:c r="G1283" s="8">
        <x:v>41742.193844848</x:v>
      </x:c>
      <x:c r="H1283" s="8">
        <x:v>0</x:v>
      </x:c>
      <x:c r="I1283">
        <x:v>288994.531861225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3067256</x:v>
      </x:c>
      <x:c r="B1284" s="1">
        <x:v>43742.5629924421</x:v>
      </x:c>
      <x:c r="C1284" s="6">
        <x:v>64.1056580883333</x:v>
      </x:c>
      <x:c r="D1284" s="13" t="s">
        <x:v>68</x:v>
      </x:c>
      <x:c r="E1284">
        <x:v>10</x:v>
      </x:c>
      <x:c r="F1284">
        <x:v>17.963</x:v>
      </x:c>
      <x:c r="G1284" s="8">
        <x:v>41737.7982707549</x:v>
      </x:c>
      <x:c r="H1284" s="8">
        <x:v>0</x:v>
      </x:c>
      <x:c r="I1284">
        <x:v>289003.74892126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3067266</x:v>
      </x:c>
      <x:c r="B1285" s="1">
        <x:v>43742.5630271644</x:v>
      </x:c>
      <x:c r="C1285" s="6">
        <x:v>64.1556225183333</x:v>
      </x:c>
      <x:c r="D1285" s="13" t="s">
        <x:v>68</x:v>
      </x:c>
      <x:c r="E1285">
        <x:v>10</x:v>
      </x:c>
      <x:c r="F1285">
        <x:v>17.967</x:v>
      </x:c>
      <x:c r="G1285" s="8">
        <x:v>41733.9844955121</x:v>
      </x:c>
      <x:c r="H1285" s="8">
        <x:v>0</x:v>
      </x:c>
      <x:c r="I1285">
        <x:v>288994.44034052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3067276</x:v>
      </x:c>
      <x:c r="B1286" s="1">
        <x:v>43742.5630618056</x:v>
      </x:c>
      <x:c r="C1286" s="6">
        <x:v>64.2055298583333</x:v>
      </x:c>
      <x:c r="D1286" s="13" t="s">
        <x:v>68</x:v>
      </x:c>
      <x:c r="E1286">
        <x:v>10</x:v>
      </x:c>
      <x:c r="F1286">
        <x:v>17.96</x:v>
      </x:c>
      <x:c r="G1286" s="8">
        <x:v>41736.340802994</x:v>
      </x:c>
      <x:c r="H1286" s="8">
        <x:v>0</x:v>
      </x:c>
      <x:c r="I1286">
        <x:v>289005.998355252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3067286</x:v>
      </x:c>
      <x:c r="B1287" s="1">
        <x:v>43742.563096412</x:v>
      </x:c>
      <x:c r="C1287" s="6">
        <x:v>64.2553657966667</x:v>
      </x:c>
      <x:c r="D1287" s="13" t="s">
        <x:v>68</x:v>
      </x:c>
      <x:c r="E1287">
        <x:v>10</x:v>
      </x:c>
      <x:c r="F1287">
        <x:v>17.96</x:v>
      </x:c>
      <x:c r="G1287" s="8">
        <x:v>41719.8588009491</x:v>
      </x:c>
      <x:c r="H1287" s="8">
        <x:v>0</x:v>
      </x:c>
      <x:c r="I1287">
        <x:v>288998.733543877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3067296</x:v>
      </x:c>
      <x:c r="B1288" s="1">
        <x:v>43742.5631309375</x:v>
      </x:c>
      <x:c r="C1288" s="6">
        <x:v>64.3050794116667</x:v>
      </x:c>
      <x:c r="D1288" s="13" t="s">
        <x:v>68</x:v>
      </x:c>
      <x:c r="E1288">
        <x:v>10</x:v>
      </x:c>
      <x:c r="F1288">
        <x:v>17.961</x:v>
      </x:c>
      <x:c r="G1288" s="8">
        <x:v>41707.1206482171</x:v>
      </x:c>
      <x:c r="H1288" s="8">
        <x:v>0</x:v>
      </x:c>
      <x:c r="I1288">
        <x:v>288993.035601378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3067306</x:v>
      </x:c>
      <x:c r="B1289" s="1">
        <x:v>43742.563165625</x:v>
      </x:c>
      <x:c r="C1289" s="6">
        <x:v>64.3550329533333</x:v>
      </x:c>
      <x:c r="D1289" s="13" t="s">
        <x:v>68</x:v>
      </x:c>
      <x:c r="E1289">
        <x:v>10</x:v>
      </x:c>
      <x:c r="F1289">
        <x:v>17.959</x:v>
      </x:c>
      <x:c r="G1289" s="8">
        <x:v>41707.3550001866</x:v>
      </x:c>
      <x:c r="H1289" s="8">
        <x:v>0</x:v>
      </x:c>
      <x:c r="I1289">
        <x:v>288990.84998799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3067316</x:v>
      </x:c>
      <x:c r="B1290" s="1">
        <x:v>43742.5632007292</x:v>
      </x:c>
      <x:c r="C1290" s="6">
        <x:v>64.40558503</x:v>
      </x:c>
      <x:c r="D1290" s="13" t="s">
        <x:v>68</x:v>
      </x:c>
      <x:c r="E1290">
        <x:v>10</x:v>
      </x:c>
      <x:c r="F1290">
        <x:v>17.953</x:v>
      </x:c>
      <x:c r="G1290" s="8">
        <x:v>41704.3974688902</x:v>
      </x:c>
      <x:c r="H1290" s="8">
        <x:v>0</x:v>
      </x:c>
      <x:c r="I1290">
        <x:v>288985.124020235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3067326</x:v>
      </x:c>
      <x:c r="B1291" s="1">
        <x:v>43742.5632353009</x:v>
      </x:c>
      <x:c r="C1291" s="6">
        <x:v>64.4553365666667</x:v>
      </x:c>
      <x:c r="D1291" s="13" t="s">
        <x:v>68</x:v>
      </x:c>
      <x:c r="E1291">
        <x:v>10</x:v>
      </x:c>
      <x:c r="F1291">
        <x:v>17.953</x:v>
      </x:c>
      <x:c r="G1291" s="8">
        <x:v>41693.0822421802</x:v>
      </x:c>
      <x:c r="H1291" s="8">
        <x:v>0</x:v>
      </x:c>
      <x:c r="I1291">
        <x:v>288987.156064705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3067336</x:v>
      </x:c>
      <x:c r="B1292" s="1">
        <x:v>43742.5632698264</x:v>
      </x:c>
      <x:c r="C1292" s="6">
        <x:v>64.5050983016667</x:v>
      </x:c>
      <x:c r="D1292" s="13" t="s">
        <x:v>68</x:v>
      </x:c>
      <x:c r="E1292">
        <x:v>10</x:v>
      </x:c>
      <x:c r="F1292">
        <x:v>17.946</x:v>
      </x:c>
      <x:c r="G1292" s="8">
        <x:v>41686.2638767983</x:v>
      </x:c>
      <x:c r="H1292" s="8">
        <x:v>0</x:v>
      </x:c>
      <x:c r="I1292">
        <x:v>288993.842863755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3067346</x:v>
      </x:c>
      <x:c r="B1293" s="1">
        <x:v>43742.5633044792</x:v>
      </x:c>
      <x:c r="C1293" s="6">
        <x:v>64.5549450216667</x:v>
      </x:c>
      <x:c r="D1293" s="13" t="s">
        <x:v>68</x:v>
      </x:c>
      <x:c r="E1293">
        <x:v>10</x:v>
      </x:c>
      <x:c r="F1293">
        <x:v>17.955</x:v>
      </x:c>
      <x:c r="G1293" s="8">
        <x:v>41689.0340327212</x:v>
      </x:c>
      <x:c r="H1293" s="8">
        <x:v>0</x:v>
      </x:c>
      <x:c r="I1293">
        <x:v>288999.695607522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3067356</x:v>
      </x:c>
      <x:c r="B1294" s="1">
        <x:v>43742.5633396644</x:v>
      </x:c>
      <x:c r="C1294" s="6">
        <x:v>64.60564048</x:v>
      </x:c>
      <x:c r="D1294" s="13" t="s">
        <x:v>68</x:v>
      </x:c>
      <x:c r="E1294">
        <x:v>10</x:v>
      </x:c>
      <x:c r="F1294">
        <x:v>17.945</x:v>
      </x:c>
      <x:c r="G1294" s="8">
        <x:v>41682.0564554581</x:v>
      </x:c>
      <x:c r="H1294" s="8">
        <x:v>0</x:v>
      </x:c>
      <x:c r="I1294">
        <x:v>288988.373964446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3067366</x:v>
      </x:c>
      <x:c r="B1295" s="1">
        <x:v>43742.5633744213</x:v>
      </x:c>
      <x:c r="C1295" s="6">
        <x:v>64.65568597</x:v>
      </x:c>
      <x:c r="D1295" s="13" t="s">
        <x:v>68</x:v>
      </x:c>
      <x:c r="E1295">
        <x:v>10</x:v>
      </x:c>
      <x:c r="F1295">
        <x:v>17.951</x:v>
      </x:c>
      <x:c r="G1295" s="8">
        <x:v>41679.2557341293</x:v>
      </x:c>
      <x:c r="H1295" s="8">
        <x:v>0</x:v>
      </x:c>
      <x:c r="I1295">
        <x:v>288987.005635953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3067376</x:v>
      </x:c>
      <x:c r="B1296" s="1">
        <x:v>43742.5634089931</x:v>
      </x:c>
      <x:c r="C1296" s="6">
        <x:v>64.70549612</x:v>
      </x:c>
      <x:c r="D1296" s="13" t="s">
        <x:v>68</x:v>
      </x:c>
      <x:c r="E1296">
        <x:v>10</x:v>
      </x:c>
      <x:c r="F1296">
        <x:v>17.951</x:v>
      </x:c>
      <x:c r="G1296" s="8">
        <x:v>41673.1387080898</x:v>
      </x:c>
      <x:c r="H1296" s="8">
        <x:v>0</x:v>
      </x:c>
      <x:c r="I1296">
        <x:v>288986.225737221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3067386</x:v>
      </x:c>
      <x:c r="B1297" s="1">
        <x:v>43742.5634435532</x:v>
      </x:c>
      <x:c r="C1297" s="6">
        <x:v>64.7552457233333</x:v>
      </x:c>
      <x:c r="D1297" s="13" t="s">
        <x:v>68</x:v>
      </x:c>
      <x:c r="E1297">
        <x:v>10</x:v>
      </x:c>
      <x:c r="F1297">
        <x:v>17.942</x:v>
      </x:c>
      <x:c r="G1297" s="8">
        <x:v>41667.9800943982</x:v>
      </x:c>
      <x:c r="H1297" s="8">
        <x:v>0</x:v>
      </x:c>
      <x:c r="I1297">
        <x:v>288982.845314063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3067396</x:v>
      </x:c>
      <x:c r="B1298" s="1">
        <x:v>43742.5634781597</x:v>
      </x:c>
      <x:c r="C1298" s="6">
        <x:v>64.8050688966667</x:v>
      </x:c>
      <x:c r="D1298" s="13" t="s">
        <x:v>68</x:v>
      </x:c>
      <x:c r="E1298">
        <x:v>10</x:v>
      </x:c>
      <x:c r="F1298">
        <x:v>17.941</x:v>
      </x:c>
      <x:c r="G1298" s="8">
        <x:v>41661.7268434465</x:v>
      </x:c>
      <x:c r="H1298" s="8">
        <x:v>0</x:v>
      </x:c>
      <x:c r="I1298">
        <x:v>288981.564446865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3067406</x:v>
      </x:c>
      <x:c r="B1299" s="1">
        <x:v>43742.5635133102</x:v>
      </x:c>
      <x:c r="C1299" s="6">
        <x:v>64.8556678066667</x:v>
      </x:c>
      <x:c r="D1299" s="13" t="s">
        <x:v>68</x:v>
      </x:c>
      <x:c r="E1299">
        <x:v>10</x:v>
      </x:c>
      <x:c r="F1299">
        <x:v>17.938</x:v>
      </x:c>
      <x:c r="G1299" s="8">
        <x:v>41651.3834692804</x:v>
      </x:c>
      <x:c r="H1299" s="8">
        <x:v>0</x:v>
      </x:c>
      <x:c r="I1299">
        <x:v>288982.554690457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3067416</x:v>
      </x:c>
      <x:c r="B1300" s="1">
        <x:v>43742.5635479167</x:v>
      </x:c>
      <x:c r="C1300" s="6">
        <x:v>64.9055153433333</x:v>
      </x:c>
      <x:c r="D1300" s="13" t="s">
        <x:v>68</x:v>
      </x:c>
      <x:c r="E1300">
        <x:v>10</x:v>
      </x:c>
      <x:c r="F1300">
        <x:v>17.938</x:v>
      </x:c>
      <x:c r="G1300" s="8">
        <x:v>41643.7632295806</x:v>
      </x:c>
      <x:c r="H1300" s="8">
        <x:v>0</x:v>
      </x:c>
      <x:c r="I1300">
        <x:v>288970.212739235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3067426</x:v>
      </x:c>
      <x:c r="B1301" s="1">
        <x:v>43742.5635824421</x:v>
      </x:c>
      <x:c r="C1301" s="6">
        <x:v>64.9552251633333</x:v>
      </x:c>
      <x:c r="D1301" s="13" t="s">
        <x:v>68</x:v>
      </x:c>
      <x:c r="E1301">
        <x:v>10</x:v>
      </x:c>
      <x:c r="F1301">
        <x:v>17.936</x:v>
      </x:c>
      <x:c r="G1301" s="8">
        <x:v>41640.4832915069</x:v>
      </x:c>
      <x:c r="H1301" s="8">
        <x:v>0</x:v>
      </x:c>
      <x:c r="I1301">
        <x:v>288984.340279696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3067436</x:v>
      </x:c>
      <x:c r="B1302" s="1">
        <x:v>43742.5636169792</x:v>
      </x:c>
      <x:c r="C1302" s="6">
        <x:v>65.0049479016667</x:v>
      </x:c>
      <x:c r="D1302" s="13" t="s">
        <x:v>68</x:v>
      </x:c>
      <x:c r="E1302">
        <x:v>10</x:v>
      </x:c>
      <x:c r="F1302">
        <x:v>17.924</x:v>
      </x:c>
      <x:c r="G1302" s="8">
        <x:v>41622.7627197858</x:v>
      </x:c>
      <x:c r="H1302" s="8">
        <x:v>0</x:v>
      </x:c>
      <x:c r="I1302">
        <x:v>288977.51539095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3067446</x:v>
      </x:c>
      <x:c r="B1303" s="1">
        <x:v>43742.5636521991</x:v>
      </x:c>
      <x:c r="C1303" s="6">
        <x:v>65.0557006716667</x:v>
      </x:c>
      <x:c r="D1303" s="13" t="s">
        <x:v>68</x:v>
      </x:c>
      <x:c r="E1303">
        <x:v>10</x:v>
      </x:c>
      <x:c r="F1303">
        <x:v>17.924</x:v>
      </x:c>
      <x:c r="G1303" s="8">
        <x:v>41622.0371734998</x:v>
      </x:c>
      <x:c r="H1303" s="8">
        <x:v>0</x:v>
      </x:c>
      <x:c r="I1303">
        <x:v>288974.042239291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3067456</x:v>
      </x:c>
      <x:c r="B1304" s="1">
        <x:v>43742.5636868056</x:v>
      </x:c>
      <x:c r="C1304" s="6">
        <x:v>65.105518605</x:v>
      </x:c>
      <x:c r="D1304" s="13" t="s">
        <x:v>68</x:v>
      </x:c>
      <x:c r="E1304">
        <x:v>10</x:v>
      </x:c>
      <x:c r="F1304">
        <x:v>17.925</x:v>
      </x:c>
      <x:c r="G1304" s="8">
        <x:v>41612.8194723996</x:v>
      </x:c>
      <x:c r="H1304" s="8">
        <x:v>0</x:v>
      </x:c>
      <x:c r="I1304">
        <x:v>288972.327857149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3067466</x:v>
      </x:c>
      <x:c r="B1305" s="1">
        <x:v>43742.563721412</x:v>
      </x:c>
      <x:c r="C1305" s="6">
        <x:v>65.1553597433333</x:v>
      </x:c>
      <x:c r="D1305" s="13" t="s">
        <x:v>68</x:v>
      </x:c>
      <x:c r="E1305">
        <x:v>10</x:v>
      </x:c>
      <x:c r="F1305">
        <x:v>17.918</x:v>
      </x:c>
      <x:c r="G1305" s="8">
        <x:v>41593.5373561429</x:v>
      </x:c>
      <x:c r="H1305" s="8">
        <x:v>0</x:v>
      </x:c>
      <x:c r="I1305">
        <x:v>288961.071264217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3067476</x:v>
      </x:c>
      <x:c r="B1306" s="1">
        <x:v>43742.5637562847</x:v>
      </x:c>
      <x:c r="C1306" s="6">
        <x:v>65.205565395</x:v>
      </x:c>
      <x:c r="D1306" s="13" t="s">
        <x:v>68</x:v>
      </x:c>
      <x:c r="E1306">
        <x:v>10</x:v>
      </x:c>
      <x:c r="F1306">
        <x:v>17.913</x:v>
      </x:c>
      <x:c r="G1306" s="8">
        <x:v>41588.3184365574</x:v>
      </x:c>
      <x:c r="H1306" s="8">
        <x:v>0</x:v>
      </x:c>
      <x:c r="I1306">
        <x:v>288961.526065407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3067486</x:v>
      </x:c>
      <x:c r="B1307" s="1">
        <x:v>43742.5637908218</x:v>
      </x:c>
      <x:c r="C1307" s="6">
        <x:v>65.2553156566667</x:v>
      </x:c>
      <x:c r="D1307" s="13" t="s">
        <x:v>68</x:v>
      </x:c>
      <x:c r="E1307">
        <x:v>10</x:v>
      </x:c>
      <x:c r="F1307">
        <x:v>17.914</x:v>
      </x:c>
      <x:c r="G1307" s="8">
        <x:v>41585.02811136</x:v>
      </x:c>
      <x:c r="H1307" s="8">
        <x:v>0</x:v>
      </x:c>
      <x:c r="I1307">
        <x:v>288970.003990588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3067496</x:v>
      </x:c>
      <x:c r="B1308" s="1">
        <x:v>43742.5638254282</x:v>
      </x:c>
      <x:c r="C1308" s="6">
        <x:v>65.3051185333333</x:v>
      </x:c>
      <x:c r="D1308" s="13" t="s">
        <x:v>68</x:v>
      </x:c>
      <x:c r="E1308">
        <x:v>10</x:v>
      </x:c>
      <x:c r="F1308">
        <x:v>17.908</x:v>
      </x:c>
      <x:c r="G1308" s="8">
        <x:v>41577.1086776613</x:v>
      </x:c>
      <x:c r="H1308" s="8">
        <x:v>0</x:v>
      </x:c>
      <x:c r="I1308">
        <x:v>288955.785149331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3067506</x:v>
      </x:c>
      <x:c r="B1309" s="1">
        <x:v>43742.5638605324</x:v>
      </x:c>
      <x:c r="C1309" s="6">
        <x:v>65.355678265</x:v>
      </x:c>
      <x:c r="D1309" s="13" t="s">
        <x:v>68</x:v>
      </x:c>
      <x:c r="E1309">
        <x:v>10</x:v>
      </x:c>
      <x:c r="F1309">
        <x:v>17.91</x:v>
      </x:c>
      <x:c r="G1309" s="8">
        <x:v>41563.3412451769</x:v>
      </x:c>
      <x:c r="H1309" s="8">
        <x:v>0</x:v>
      </x:c>
      <x:c r="I1309">
        <x:v>288965.195534443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3067516</x:v>
      </x:c>
      <x:c r="B1310" s="1">
        <x:v>43742.5638951042</x:v>
      </x:c>
      <x:c r="C1310" s="6">
        <x:v>65.40544339</x:v>
      </x:c>
      <x:c r="D1310" s="13" t="s">
        <x:v>68</x:v>
      </x:c>
      <x:c r="E1310">
        <x:v>10</x:v>
      </x:c>
      <x:c r="F1310">
        <x:v>17.909</x:v>
      </x:c>
      <x:c r="G1310" s="8">
        <x:v>41553.5631343511</x:v>
      </x:c>
      <x:c r="H1310" s="8">
        <x:v>0</x:v>
      </x:c>
      <x:c r="I1310">
        <x:v>288967.893418361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3067526</x:v>
      </x:c>
      <x:c r="B1311" s="1">
        <x:v>43742.5639295949</x:v>
      </x:c>
      <x:c r="C1311" s="6">
        <x:v>65.45515356</x:v>
      </x:c>
      <x:c r="D1311" s="13" t="s">
        <x:v>68</x:v>
      </x:c>
      <x:c r="E1311">
        <x:v>10</x:v>
      </x:c>
      <x:c r="F1311">
        <x:v>17.898</x:v>
      </x:c>
      <x:c r="G1311" s="8">
        <x:v>41554.2858544853</x:v>
      </x:c>
      <x:c r="H1311" s="8">
        <x:v>0</x:v>
      </x:c>
      <x:c r="I1311">
        <x:v>288963.370662933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3067536</x:v>
      </x:c>
      <x:c r="B1312" s="1">
        <x:v>43742.5639641551</x:v>
      </x:c>
      <x:c r="C1312" s="6">
        <x:v>65.5049021683333</x:v>
      </x:c>
      <x:c r="D1312" s="13" t="s">
        <x:v>68</x:v>
      </x:c>
      <x:c r="E1312">
        <x:v>10</x:v>
      </x:c>
      <x:c r="F1312">
        <x:v>17.895</x:v>
      </x:c>
      <x:c r="G1312" s="8">
        <x:v>41537.3533623148</x:v>
      </x:c>
      <x:c r="H1312" s="8">
        <x:v>0</x:v>
      </x:c>
      <x:c r="I1312">
        <x:v>288956.34595805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3067546</x:v>
      </x:c>
      <x:c r="B1313" s="1">
        <x:v>43742.5639993056</x:v>
      </x:c>
      <x:c r="C1313" s="6">
        <x:v>65.5555185466667</x:v>
      </x:c>
      <x:c r="D1313" s="13" t="s">
        <x:v>68</x:v>
      </x:c>
      <x:c r="E1313">
        <x:v>10</x:v>
      </x:c>
      <x:c r="F1313">
        <x:v>17.899</x:v>
      </x:c>
      <x:c r="G1313" s="8">
        <x:v>41532.5658565234</x:v>
      </x:c>
      <x:c r="H1313" s="8">
        <x:v>0</x:v>
      </x:c>
      <x:c r="I1313">
        <x:v>288967.273039005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3067556</x:v>
      </x:c>
      <x:c r="B1314" s="1">
        <x:v>43742.5640337963</x:v>
      </x:c>
      <x:c r="C1314" s="6">
        <x:v>65.605171175</x:v>
      </x:c>
      <x:c r="D1314" s="13" t="s">
        <x:v>68</x:v>
      </x:c>
      <x:c r="E1314">
        <x:v>10</x:v>
      </x:c>
      <x:c r="F1314">
        <x:v>17.894</x:v>
      </x:c>
      <x:c r="G1314" s="8">
        <x:v>41521.9944256159</x:v>
      </x:c>
      <x:c r="H1314" s="8">
        <x:v>0</x:v>
      </x:c>
      <x:c r="I1314">
        <x:v>288964.631274995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3067566</x:v>
      </x:c>
      <x:c r="B1315" s="1">
        <x:v>43742.5640683218</x:v>
      </x:c>
      <x:c r="C1315" s="6">
        <x:v>65.6548959483333</x:v>
      </x:c>
      <x:c r="D1315" s="13" t="s">
        <x:v>68</x:v>
      </x:c>
      <x:c r="E1315">
        <x:v>10</x:v>
      </x:c>
      <x:c r="F1315">
        <x:v>17.892</x:v>
      </x:c>
      <x:c r="G1315" s="8">
        <x:v>41512.5601741389</x:v>
      </x:c>
      <x:c r="H1315" s="8">
        <x:v>0</x:v>
      </x:c>
      <x:c r="I1315">
        <x:v>288958.655186133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3067576</x:v>
      </x:c>
      <x:c r="B1316" s="1">
        <x:v>43742.5641035069</x:v>
      </x:c>
      <x:c r="C1316" s="6">
        <x:v>65.7055646066667</x:v>
      </x:c>
      <x:c r="D1316" s="13" t="s">
        <x:v>68</x:v>
      </x:c>
      <x:c r="E1316">
        <x:v>10</x:v>
      </x:c>
      <x:c r="F1316">
        <x:v>17.895</x:v>
      </x:c>
      <x:c r="G1316" s="8">
        <x:v>41515.1145112372</x:v>
      </x:c>
      <x:c r="H1316" s="8">
        <x:v>0</x:v>
      </x:c>
      <x:c r="I1316">
        <x:v>288973.354623428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3067586</x:v>
      </x:c>
      <x:c r="B1317" s="1">
        <x:v>43742.564138044</x:v>
      </x:c>
      <x:c r="C1317" s="6">
        <x:v>65.7553276016667</x:v>
      </x:c>
      <x:c r="D1317" s="13" t="s">
        <x:v>68</x:v>
      </x:c>
      <x:c r="E1317">
        <x:v>10</x:v>
      </x:c>
      <x:c r="F1317">
        <x:v>17.897</x:v>
      </x:c>
      <x:c r="G1317" s="8">
        <x:v>41506.2516152338</x:v>
      </x:c>
      <x:c r="H1317" s="8">
        <x:v>0</x:v>
      </x:c>
      <x:c r="I1317">
        <x:v>288953.456187479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3067596</x:v>
      </x:c>
      <x:c r="B1318" s="1">
        <x:v>43742.5641725694</x:v>
      </x:c>
      <x:c r="C1318" s="6">
        <x:v>65.80502524</x:v>
      </x:c>
      <x:c r="D1318" s="13" t="s">
        <x:v>68</x:v>
      </x:c>
      <x:c r="E1318">
        <x:v>10</x:v>
      </x:c>
      <x:c r="F1318">
        <x:v>17.887</x:v>
      </x:c>
      <x:c r="G1318" s="8">
        <x:v>41507.0723306645</x:v>
      </x:c>
      <x:c r="H1318" s="8">
        <x:v>0</x:v>
      </x:c>
      <x:c r="I1318">
        <x:v>288956.049670176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3067606</x:v>
      </x:c>
      <x:c r="B1319" s="1">
        <x:v>43742.5642077546</x:v>
      </x:c>
      <x:c r="C1319" s="6">
        <x:v>65.855679775</x:v>
      </x:c>
      <x:c r="D1319" s="13" t="s">
        <x:v>68</x:v>
      </x:c>
      <x:c r="E1319">
        <x:v>10</x:v>
      </x:c>
      <x:c r="F1319">
        <x:v>17.882</x:v>
      </x:c>
      <x:c r="G1319" s="8">
        <x:v>41500.798669313</x:v>
      </x:c>
      <x:c r="H1319" s="8">
        <x:v>0</x:v>
      </x:c>
      <x:c r="I1319">
        <x:v>288965.24515566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3067616</x:v>
      </x:c>
      <x:c r="B1320" s="1">
        <x:v>43742.5642423958</x:v>
      </x:c>
      <x:c r="C1320" s="6">
        <x:v>65.905578915</x:v>
      </x:c>
      <x:c r="D1320" s="13" t="s">
        <x:v>68</x:v>
      </x:c>
      <x:c r="E1320">
        <x:v>10</x:v>
      </x:c>
      <x:c r="F1320">
        <x:v>17.884</x:v>
      </x:c>
      <x:c r="G1320" s="8">
        <x:v>41494.842008781</x:v>
      </x:c>
      <x:c r="H1320" s="8">
        <x:v>0</x:v>
      </x:c>
      <x:c r="I1320">
        <x:v>288974.029362609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3067626</x:v>
      </x:c>
      <x:c r="B1321" s="1">
        <x:v>43742.5642769676</x:v>
      </x:c>
      <x:c r="C1321" s="6">
        <x:v>65.955363795</x:v>
      </x:c>
      <x:c r="D1321" s="13" t="s">
        <x:v>68</x:v>
      </x:c>
      <x:c r="E1321">
        <x:v>10</x:v>
      </x:c>
      <x:c r="F1321">
        <x:v>17.877</x:v>
      </x:c>
      <x:c r="G1321" s="8">
        <x:v>41484.3538048021</x:v>
      </x:c>
      <x:c r="H1321" s="8">
        <x:v>0</x:v>
      </x:c>
      <x:c r="I1321">
        <x:v>288960.416280903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3067636</x:v>
      </x:c>
      <x:c r="B1322" s="1">
        <x:v>43742.5643115393</x:v>
      </x:c>
      <x:c r="C1322" s="6">
        <x:v>66.0051144983333</x:v>
      </x:c>
      <x:c r="D1322" s="13" t="s">
        <x:v>68</x:v>
      </x:c>
      <x:c r="E1322">
        <x:v>10</x:v>
      </x:c>
      <x:c r="F1322">
        <x:v>17.877</x:v>
      </x:c>
      <x:c r="G1322" s="8">
        <x:v>41492.9905534139</x:v>
      </x:c>
      <x:c r="H1322" s="8">
        <x:v>0</x:v>
      </x:c>
      <x:c r="I1322">
        <x:v>288958.853310443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3067646</x:v>
      </x:c>
      <x:c r="B1323" s="1">
        <x:v>43742.5643460995</x:v>
      </x:c>
      <x:c r="C1323" s="6">
        <x:v>66.0548904533333</x:v>
      </x:c>
      <x:c r="D1323" s="13" t="s">
        <x:v>68</x:v>
      </x:c>
      <x:c r="E1323">
        <x:v>10</x:v>
      </x:c>
      <x:c r="F1323">
        <x:v>17.878</x:v>
      </x:c>
      <x:c r="G1323" s="8">
        <x:v>41474.7186721429</x:v>
      </x:c>
      <x:c r="H1323" s="8">
        <x:v>0</x:v>
      </x:c>
      <x:c r="I1323">
        <x:v>288965.341476775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3067656</x:v>
      </x:c>
      <x:c r="B1324" s="1">
        <x:v>43742.56438125</x:v>
      </x:c>
      <x:c r="C1324" s="6">
        <x:v>66.1055304116667</x:v>
      </x:c>
      <x:c r="D1324" s="13" t="s">
        <x:v>68</x:v>
      </x:c>
      <x:c r="E1324">
        <x:v>10</x:v>
      </x:c>
      <x:c r="F1324">
        <x:v>17.886</x:v>
      </x:c>
      <x:c r="G1324" s="8">
        <x:v>41478.6559004673</x:v>
      </x:c>
      <x:c r="H1324" s="8">
        <x:v>0</x:v>
      </x:c>
      <x:c r="I1324">
        <x:v>288957.789094008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3067666</x:v>
      </x:c>
      <x:c r="B1325" s="1">
        <x:v>43742.5644158565</x:v>
      </x:c>
      <x:c r="C1325" s="6">
        <x:v>66.155355795</x:v>
      </x:c>
      <x:c r="D1325" s="13" t="s">
        <x:v>68</x:v>
      </x:c>
      <x:c r="E1325">
        <x:v>10</x:v>
      </x:c>
      <x:c r="F1325">
        <x:v>17.871</x:v>
      </x:c>
      <x:c r="G1325" s="8">
        <x:v>41472.4405820681</x:v>
      </x:c>
      <x:c r="H1325" s="8">
        <x:v>0</x:v>
      </x:c>
      <x:c r="I1325">
        <x:v>288961.338002452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3067676</x:v>
      </x:c>
      <x:c r="B1326" s="1">
        <x:v>43742.5644503819</x:v>
      </x:c>
      <x:c r="C1326" s="6">
        <x:v>66.20509544</x:v>
      </x:c>
      <x:c r="D1326" s="13" t="s">
        <x:v>68</x:v>
      </x:c>
      <x:c r="E1326">
        <x:v>10</x:v>
      </x:c>
      <x:c r="F1326">
        <x:v>17.86</x:v>
      </x:c>
      <x:c r="G1326" s="8">
        <x:v>41455.8152548104</x:v>
      </x:c>
      <x:c r="H1326" s="8">
        <x:v>0</x:v>
      </x:c>
      <x:c r="I1326">
        <x:v>288962.960248662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3067686</x:v>
      </x:c>
      <x:c r="B1327" s="1">
        <x:v>43742.5644854977</x:v>
      </x:c>
      <x:c r="C1327" s="6">
        <x:v>66.2556483066667</x:v>
      </x:c>
      <x:c r="D1327" s="13" t="s">
        <x:v>68</x:v>
      </x:c>
      <x:c r="E1327">
        <x:v>10</x:v>
      </x:c>
      <x:c r="F1327">
        <x:v>17.865</x:v>
      </x:c>
      <x:c r="G1327" s="8">
        <x:v>41451.2770510095</x:v>
      </x:c>
      <x:c r="H1327" s="8">
        <x:v>0</x:v>
      </x:c>
      <x:c r="I1327">
        <x:v>288947.996321782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3067696</x:v>
      </x:c>
      <x:c r="B1328" s="1">
        <x:v>43742.5645200231</x:v>
      </x:c>
      <x:c r="C1328" s="6">
        <x:v>66.3053578783333</x:v>
      </x:c>
      <x:c r="D1328" s="13" t="s">
        <x:v>68</x:v>
      </x:c>
      <x:c r="E1328">
        <x:v>10</x:v>
      </x:c>
      <x:c r="F1328">
        <x:v>17.867</x:v>
      </x:c>
      <x:c r="G1328" s="8">
        <x:v>41447.7403913334</x:v>
      </x:c>
      <x:c r="H1328" s="8">
        <x:v>0</x:v>
      </x:c>
      <x:c r="I1328">
        <x:v>288954.441386549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3067706</x:v>
      </x:c>
      <x:c r="B1329" s="1">
        <x:v>43742.5645545486</x:v>
      </x:c>
      <x:c r="C1329" s="6">
        <x:v>66.35509383</x:v>
      </x:c>
      <x:c r="D1329" s="13" t="s">
        <x:v>68</x:v>
      </x:c>
      <x:c r="E1329">
        <x:v>10</x:v>
      </x:c>
      <x:c r="F1329">
        <x:v>17.857</x:v>
      </x:c>
      <x:c r="G1329" s="8">
        <x:v>41433.1579173021</x:v>
      </x:c>
      <x:c r="H1329" s="8">
        <x:v>0</x:v>
      </x:c>
      <x:c r="I1329">
        <x:v>288953.856598632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3067716</x:v>
      </x:c>
      <x:c r="B1330" s="1">
        <x:v>43742.5645896643</x:v>
      </x:c>
      <x:c r="C1330" s="6">
        <x:v>66.4056014633333</x:v>
      </x:c>
      <x:c r="D1330" s="13" t="s">
        <x:v>68</x:v>
      </x:c>
      <x:c r="E1330">
        <x:v>10</x:v>
      </x:c>
      <x:c r="F1330">
        <x:v>17.852</x:v>
      </x:c>
      <x:c r="G1330" s="8">
        <x:v>41430.1208695837</x:v>
      </x:c>
      <x:c r="H1330" s="8">
        <x:v>0</x:v>
      </x:c>
      <x:c r="I1330">
        <x:v>288957.86230722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3067726</x:v>
      </x:c>
      <x:c r="B1331" s="1">
        <x:v>43742.5646241088</x:v>
      </x:c>
      <x:c r="C1331" s="6">
        <x:v>66.45523812</x:v>
      </x:c>
      <x:c r="D1331" s="13" t="s">
        <x:v>68</x:v>
      </x:c>
      <x:c r="E1331">
        <x:v>10</x:v>
      </x:c>
      <x:c r="F1331">
        <x:v>17.857</x:v>
      </x:c>
      <x:c r="G1331" s="8">
        <x:v>41421.8231538248</x:v>
      </x:c>
      <x:c r="H1331" s="8">
        <x:v>0</x:v>
      </x:c>
      <x:c r="I1331">
        <x:v>288964.342395766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3067736</x:v>
      </x:c>
      <x:c r="B1332" s="1">
        <x:v>43742.5646585995</x:v>
      </x:c>
      <x:c r="C1332" s="6">
        <x:v>66.5049113833333</x:v>
      </x:c>
      <x:c r="D1332" s="13" t="s">
        <x:v>68</x:v>
      </x:c>
      <x:c r="E1332">
        <x:v>10</x:v>
      </x:c>
      <x:c r="F1332">
        <x:v>17.858</x:v>
      </x:c>
      <x:c r="G1332" s="8">
        <x:v>41412.2447749557</x:v>
      </x:c>
      <x:c r="H1332" s="8">
        <x:v>0</x:v>
      </x:c>
      <x:c r="I1332">
        <x:v>288966.708204788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3067746</x:v>
      </x:c>
      <x:c r="B1333" s="1">
        <x:v>43742.564693669</x:v>
      </x:c>
      <x:c r="C1333" s="6">
        <x:v>66.555404395</x:v>
      </x:c>
      <x:c r="D1333" s="13" t="s">
        <x:v>68</x:v>
      </x:c>
      <x:c r="E1333">
        <x:v>10</x:v>
      </x:c>
      <x:c r="F1333">
        <x:v>17.848</x:v>
      </x:c>
      <x:c r="G1333" s="8">
        <x:v>41412.1634630067</x:v>
      </x:c>
      <x:c r="H1333" s="8">
        <x:v>0</x:v>
      </x:c>
      <x:c r="I1333">
        <x:v>288964.042462759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3067756</x:v>
      </x:c>
      <x:c r="B1334" s="1">
        <x:v>43742.564728125</x:v>
      </x:c>
      <x:c r="C1334" s="6">
        <x:v>66.6050262</x:v>
      </x:c>
      <x:c r="D1334" s="13" t="s">
        <x:v>68</x:v>
      </x:c>
      <x:c r="E1334">
        <x:v>10</x:v>
      </x:c>
      <x:c r="F1334">
        <x:v>17.845</x:v>
      </x:c>
      <x:c r="G1334" s="8">
        <x:v>41402.4329929835</x:v>
      </x:c>
      <x:c r="H1334" s="8">
        <x:v>0</x:v>
      </x:c>
      <x:c r="I1334">
        <x:v>288958.111626133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3067766</x:v>
      </x:c>
      <x:c r="B1335" s="1">
        <x:v>43742.5647627662</x:v>
      </x:c>
      <x:c r="C1335" s="6">
        <x:v>66.6549112116667</x:v>
      </x:c>
      <x:c r="D1335" s="13" t="s">
        <x:v>68</x:v>
      </x:c>
      <x:c r="E1335">
        <x:v>10</x:v>
      </x:c>
      <x:c r="F1335">
        <x:v>17.848</x:v>
      </x:c>
      <x:c r="G1335" s="8">
        <x:v>41393.484597813</x:v>
      </x:c>
      <x:c r="H1335" s="8">
        <x:v>0</x:v>
      </x:c>
      <x:c r="I1335">
        <x:v>288964.064615219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3067776</x:v>
      </x:c>
      <x:c r="B1336" s="1">
        <x:v>43742.5647978819</x:v>
      </x:c>
      <x:c r="C1336" s="6">
        <x:v>66.7054974116667</x:v>
      </x:c>
      <x:c r="D1336" s="13" t="s">
        <x:v>68</x:v>
      </x:c>
      <x:c r="E1336">
        <x:v>10</x:v>
      </x:c>
      <x:c r="F1336">
        <x:v>17.853</x:v>
      </x:c>
      <x:c r="G1336" s="8">
        <x:v>41393.4878451467</x:v>
      </x:c>
      <x:c r="H1336" s="8">
        <x:v>0</x:v>
      </x:c>
      <x:c r="I1336">
        <x:v>288956.264802739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3067786</x:v>
      </x:c>
      <x:c r="B1337" s="1">
        <x:v>43742.5648324884</x:v>
      </x:c>
      <x:c r="C1337" s="6">
        <x:v>66.755281205</x:v>
      </x:c>
      <x:c r="D1337" s="13" t="s">
        <x:v>68</x:v>
      </x:c>
      <x:c r="E1337">
        <x:v>10</x:v>
      </x:c>
      <x:c r="F1337">
        <x:v>17.846</x:v>
      </x:c>
      <x:c r="G1337" s="8">
        <x:v>41397.2418098679</x:v>
      </x:c>
      <x:c r="H1337" s="8">
        <x:v>0</x:v>
      </x:c>
      <x:c r="I1337">
        <x:v>288953.158130452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3067796</x:v>
      </x:c>
      <x:c r="B1338" s="1">
        <x:v>43742.5648671644</x:v>
      </x:c>
      <x:c r="C1338" s="6">
        <x:v>66.8052223116667</x:v>
      </x:c>
      <x:c r="D1338" s="13" t="s">
        <x:v>68</x:v>
      </x:c>
      <x:c r="E1338">
        <x:v>10</x:v>
      </x:c>
      <x:c r="F1338">
        <x:v>17.836</x:v>
      </x:c>
      <x:c r="G1338" s="8">
        <x:v>41390.9542231288</x:v>
      </x:c>
      <x:c r="H1338" s="8">
        <x:v>0</x:v>
      </x:c>
      <x:c r="I1338">
        <x:v>288949.535349798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3067806</x:v>
      </x:c>
      <x:c r="B1339" s="1">
        <x:v>43742.5649022338</x:v>
      </x:c>
      <x:c r="C1339" s="6">
        <x:v>66.85572356</x:v>
      </x:c>
      <x:c r="D1339" s="13" t="s">
        <x:v>68</x:v>
      </x:c>
      <x:c r="E1339">
        <x:v>10</x:v>
      </x:c>
      <x:c r="F1339">
        <x:v>17.846</x:v>
      </x:c>
      <x:c r="G1339" s="8">
        <x:v>41386.9378971734</x:v>
      </x:c>
      <x:c r="H1339" s="8">
        <x:v>0</x:v>
      </x:c>
      <x:c r="I1339">
        <x:v>288964.540158024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3067816</x:v>
      </x:c>
      <x:c r="B1340" s="1">
        <x:v>43742.5649368866</x:v>
      </x:c>
      <x:c r="C1340" s="6">
        <x:v>66.9056522833333</x:v>
      </x:c>
      <x:c r="D1340" s="13" t="s">
        <x:v>68</x:v>
      </x:c>
      <x:c r="E1340">
        <x:v>10</x:v>
      </x:c>
      <x:c r="F1340">
        <x:v>17.839</x:v>
      </x:c>
      <x:c r="G1340" s="8">
        <x:v>41376.9425665665</x:v>
      </x:c>
      <x:c r="H1340" s="8">
        <x:v>0</x:v>
      </x:c>
      <x:c r="I1340">
        <x:v>288957.947323036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3067826</x:v>
      </x:c>
      <x:c r="B1341" s="1">
        <x:v>43742.5649713773</x:v>
      </x:c>
      <x:c r="C1341" s="6">
        <x:v>66.9553290666667</x:v>
      </x:c>
      <x:c r="D1341" s="13" t="s">
        <x:v>68</x:v>
      </x:c>
      <x:c r="E1341">
        <x:v>10</x:v>
      </x:c>
      <x:c r="F1341">
        <x:v>17.83</x:v>
      </x:c>
      <x:c r="G1341" s="8">
        <x:v>41367.2062901265</x:v>
      </x:c>
      <x:c r="H1341" s="8">
        <x:v>0</x:v>
      </x:c>
      <x:c r="I1341">
        <x:v>288951.710770283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3067836</x:v>
      </x:c>
      <x:c r="B1342" s="1">
        <x:v>43742.5650060185</x:v>
      </x:c>
      <x:c r="C1342" s="6">
        <x:v>67.0051837316667</x:v>
      </x:c>
      <x:c r="D1342" s="13" t="s">
        <x:v>68</x:v>
      </x:c>
      <x:c r="E1342">
        <x:v>10</x:v>
      </x:c>
      <x:c r="F1342">
        <x:v>17.84</x:v>
      </x:c>
      <x:c r="G1342" s="8">
        <x:v>41366.4896506754</x:v>
      </x:c>
      <x:c r="H1342" s="8">
        <x:v>0</x:v>
      </x:c>
      <x:c r="I1342">
        <x:v>288942.724948129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3067846</x:v>
      </x:c>
      <x:c r="B1343" s="1">
        <x:v>43742.5650405903</x:v>
      </x:c>
      <x:c r="C1343" s="6">
        <x:v>67.054973015</x:v>
      </x:c>
      <x:c r="D1343" s="13" t="s">
        <x:v>68</x:v>
      </x:c>
      <x:c r="E1343">
        <x:v>10</x:v>
      </x:c>
      <x:c r="F1343">
        <x:v>17.834</x:v>
      </x:c>
      <x:c r="G1343" s="8">
        <x:v>41358.5688830945</x:v>
      </x:c>
      <x:c r="H1343" s="8">
        <x:v>0</x:v>
      </x:c>
      <x:c r="I1343">
        <x:v>288948.60675772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3067856</x:v>
      </x:c>
      <x:c r="B1344" s="1">
        <x:v>43742.5650758912</x:v>
      </x:c>
      <x:c r="C1344" s="6">
        <x:v>67.105774265</x:v>
      </x:c>
      <x:c r="D1344" s="13" t="s">
        <x:v>68</x:v>
      </x:c>
      <x:c r="E1344">
        <x:v>10</x:v>
      </x:c>
      <x:c r="F1344">
        <x:v>17.833</x:v>
      </x:c>
      <x:c r="G1344" s="8">
        <x:v>41345.5503722372</x:v>
      </x:c>
      <x:c r="H1344" s="8">
        <x:v>0</x:v>
      </x:c>
      <x:c r="I1344">
        <x:v>288951.382825461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3067866</x:v>
      </x:c>
      <x:c r="B1345" s="1">
        <x:v>43742.5651103819</x:v>
      </x:c>
      <x:c r="C1345" s="6">
        <x:v>67.1554549583333</x:v>
      </x:c>
      <x:c r="D1345" s="13" t="s">
        <x:v>68</x:v>
      </x:c>
      <x:c r="E1345">
        <x:v>10</x:v>
      </x:c>
      <x:c r="F1345">
        <x:v>17.819</x:v>
      </x:c>
      <x:c r="G1345" s="8">
        <x:v>41337.3435498524</x:v>
      </x:c>
      <x:c r="H1345" s="8">
        <x:v>0</x:v>
      </x:c>
      <x:c r="I1345">
        <x:v>288941.57540937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3067876</x:v>
      </x:c>
      <x:c r="B1346" s="1">
        <x:v>43742.5651449421</x:v>
      </x:c>
      <x:c r="C1346" s="6">
        <x:v>67.2052300866667</x:v>
      </x:c>
      <x:c r="D1346" s="13" t="s">
        <x:v>68</x:v>
      </x:c>
      <x:c r="E1346">
        <x:v>10</x:v>
      </x:c>
      <x:c r="F1346">
        <x:v>17.816</x:v>
      </x:c>
      <x:c r="G1346" s="8">
        <x:v>41323.4192915838</x:v>
      </x:c>
      <x:c r="H1346" s="8">
        <x:v>0</x:v>
      </x:c>
      <x:c r="I1346">
        <x:v>288951.637527524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3067886</x:v>
      </x:c>
      <x:c r="B1347" s="1">
        <x:v>43742.5651794792</x:v>
      </x:c>
      <x:c r="C1347" s="6">
        <x:v>67.2549995166667</x:v>
      </x:c>
      <x:c r="D1347" s="13" t="s">
        <x:v>68</x:v>
      </x:c>
      <x:c r="E1347">
        <x:v>10</x:v>
      </x:c>
      <x:c r="F1347">
        <x:v>17.815</x:v>
      </x:c>
      <x:c r="G1347" s="8">
        <x:v>41322.7988861212</x:v>
      </x:c>
      <x:c r="H1347" s="8">
        <x:v>0</x:v>
      </x:c>
      <x:c r="I1347">
        <x:v>288956.39451063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3067896</x:v>
      </x:c>
      <x:c r="B1348" s="1">
        <x:v>43742.5652146181</x:v>
      </x:c>
      <x:c r="C1348" s="6">
        <x:v>67.3055904616667</x:v>
      </x:c>
      <x:c r="D1348" s="13" t="s">
        <x:v>68</x:v>
      </x:c>
      <x:c r="E1348">
        <x:v>10</x:v>
      </x:c>
      <x:c r="F1348">
        <x:v>17.821</x:v>
      </x:c>
      <x:c r="G1348" s="8">
        <x:v>41318.5416897479</x:v>
      </x:c>
      <x:c r="H1348" s="8">
        <x:v>0</x:v>
      </x:c>
      <x:c r="I1348">
        <x:v>288948.103214842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3067906</x:v>
      </x:c>
      <x:c r="B1349" s="1">
        <x:v>43742.5652491551</x:v>
      </x:c>
      <x:c r="C1349" s="6">
        <x:v>67.35529138</x:v>
      </x:c>
      <x:c r="D1349" s="13" t="s">
        <x:v>68</x:v>
      </x:c>
      <x:c r="E1349">
        <x:v>10</x:v>
      </x:c>
      <x:c r="F1349">
        <x:v>17.814</x:v>
      </x:c>
      <x:c r="G1349" s="8">
        <x:v>41310.0919475966</x:v>
      </x:c>
      <x:c r="H1349" s="8">
        <x:v>0</x:v>
      </x:c>
      <x:c r="I1349">
        <x:v>288941.940904161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3067916</x:v>
      </x:c>
      <x:c r="B1350" s="1">
        <x:v>43742.5652837616</x:v>
      </x:c>
      <x:c r="C1350" s="6">
        <x:v>67.4051298916667</x:v>
      </x:c>
      <x:c r="D1350" s="13" t="s">
        <x:v>68</x:v>
      </x:c>
      <x:c r="E1350">
        <x:v>10</x:v>
      </x:c>
      <x:c r="F1350">
        <x:v>17.81</x:v>
      </x:c>
      <x:c r="G1350" s="8">
        <x:v>41307.035083603</x:v>
      </x:c>
      <x:c r="H1350" s="8">
        <x:v>0</x:v>
      </x:c>
      <x:c r="I1350">
        <x:v>288946.95280419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3067926</x:v>
      </x:c>
      <x:c r="B1351" s="1">
        <x:v>43742.5653183218</x:v>
      </x:c>
      <x:c r="C1351" s="6">
        <x:v>67.4548841466667</x:v>
      </x:c>
      <x:c r="D1351" s="13" t="s">
        <x:v>68</x:v>
      </x:c>
      <x:c r="E1351">
        <x:v>10</x:v>
      </x:c>
      <x:c r="F1351">
        <x:v>17.807</x:v>
      </x:c>
      <x:c r="G1351" s="8">
        <x:v>41303.1290162837</x:v>
      </x:c>
      <x:c r="H1351" s="8">
        <x:v>0</x:v>
      </x:c>
      <x:c r="I1351">
        <x:v>288947.918562542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3067936</x:v>
      </x:c>
      <x:c r="B1352" s="1">
        <x:v>43742.5653535532</x:v>
      </x:c>
      <x:c r="C1352" s="6">
        <x:v>67.50561199</x:v>
      </x:c>
      <x:c r="D1352" s="13" t="s">
        <x:v>68</x:v>
      </x:c>
      <x:c r="E1352">
        <x:v>10</x:v>
      </x:c>
      <x:c r="F1352">
        <x:v>17.809</x:v>
      </x:c>
      <x:c r="G1352" s="8">
        <x:v>41298.4624217955</x:v>
      </x:c>
      <x:c r="H1352" s="8">
        <x:v>0</x:v>
      </x:c>
      <x:c r="I1352">
        <x:v>288950.437577173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3067946</x:v>
      </x:c>
      <x:c r="B1353" s="1">
        <x:v>43742.5653881944</x:v>
      </x:c>
      <x:c r="C1353" s="6">
        <x:v>67.555505015</x:v>
      </x:c>
      <x:c r="D1353" s="13" t="s">
        <x:v>68</x:v>
      </x:c>
      <x:c r="E1353">
        <x:v>10</x:v>
      </x:c>
      <x:c r="F1353">
        <x:v>17.801</x:v>
      </x:c>
      <x:c r="G1353" s="8">
        <x:v>41290.662803788</x:v>
      </x:c>
      <x:c r="H1353" s="8">
        <x:v>0</x:v>
      </x:c>
      <x:c r="I1353">
        <x:v>288931.600138151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3067956</x:v>
      </x:c>
      <x:c r="B1354" s="1">
        <x:v>43742.5654227662</x:v>
      </x:c>
      <x:c r="C1354" s="6">
        <x:v>67.6052977116667</x:v>
      </x:c>
      <x:c r="D1354" s="13" t="s">
        <x:v>68</x:v>
      </x:c>
      <x:c r="E1354">
        <x:v>10</x:v>
      </x:c>
      <x:c r="F1354">
        <x:v>17.813</x:v>
      </x:c>
      <x:c r="G1354" s="8">
        <x:v>41284.3960772351</x:v>
      </x:c>
      <x:c r="H1354" s="8">
        <x:v>0</x:v>
      </x:c>
      <x:c r="I1354">
        <x:v>288919.85140506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3067966</x:v>
      </x:c>
      <x:c r="B1355" s="1">
        <x:v>43742.5654573727</x:v>
      </x:c>
      <x:c r="C1355" s="6">
        <x:v>67.6551032283333</x:v>
      </x:c>
      <x:c r="D1355" s="13" t="s">
        <x:v>68</x:v>
      </x:c>
      <x:c r="E1355">
        <x:v>10</x:v>
      </x:c>
      <x:c r="F1355">
        <x:v>17.808</x:v>
      </x:c>
      <x:c r="G1355" s="8">
        <x:v>41293.1471837774</x:v>
      </x:c>
      <x:c r="H1355" s="8">
        <x:v>0</x:v>
      </x:c>
      <x:c r="I1355">
        <x:v>288937.388210757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3067976</x:v>
      </x:c>
      <x:c r="B1356" s="1">
        <x:v>43742.5654925116</x:v>
      </x:c>
      <x:c r="C1356" s="6">
        <x:v>67.7057256733333</x:v>
      </x:c>
      <x:c r="D1356" s="13" t="s">
        <x:v>68</x:v>
      </x:c>
      <x:c r="E1356">
        <x:v>10</x:v>
      </x:c>
      <x:c r="F1356">
        <x:v>17.806</x:v>
      </x:c>
      <x:c r="G1356" s="8">
        <x:v>41288.458277404</x:v>
      </x:c>
      <x:c r="H1356" s="8">
        <x:v>0</x:v>
      </x:c>
      <x:c r="I1356">
        <x:v>288935.437502642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3067986</x:v>
      </x:c>
      <x:c r="B1357" s="1">
        <x:v>43742.5655270486</x:v>
      </x:c>
      <x:c r="C1357" s="6">
        <x:v>67.7554744366667</x:v>
      </x:c>
      <x:c r="D1357" s="13" t="s">
        <x:v>68</x:v>
      </x:c>
      <x:c r="E1357">
        <x:v>10</x:v>
      </x:c>
      <x:c r="F1357">
        <x:v>17.799</x:v>
      </x:c>
      <x:c r="G1357" s="8">
        <x:v>41267.8027777961</x:v>
      </x:c>
      <x:c r="H1357" s="8">
        <x:v>0</x:v>
      </x:c>
      <x:c r="I1357">
        <x:v>288921.373578198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3067996</x:v>
      </x:c>
      <x:c r="B1358" s="1">
        <x:v>43742.5655616551</x:v>
      </x:c>
      <x:c r="C1358" s="6">
        <x:v>67.8053328016667</x:v>
      </x:c>
      <x:c r="D1358" s="13" t="s">
        <x:v>68</x:v>
      </x:c>
      <x:c r="E1358">
        <x:v>10</x:v>
      </x:c>
      <x:c r="F1358">
        <x:v>17.799</x:v>
      </x:c>
      <x:c r="G1358" s="8">
        <x:v>41257.6048879223</x:v>
      </x:c>
      <x:c r="H1358" s="8">
        <x:v>0</x:v>
      </x:c>
      <x:c r="I1358">
        <x:v>288925.846778691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3068006</x:v>
      </x:c>
      <x:c r="B1359" s="1">
        <x:v>43742.565596412</x:v>
      </x:c>
      <x:c r="C1359" s="6">
        <x:v>67.8553588016667</x:v>
      </x:c>
      <x:c r="D1359" s="13" t="s">
        <x:v>68</x:v>
      </x:c>
      <x:c r="E1359">
        <x:v>10</x:v>
      </x:c>
      <x:c r="F1359">
        <x:v>17.795</x:v>
      </x:c>
      <x:c r="G1359" s="8">
        <x:v>41254.1180738968</x:v>
      </x:c>
      <x:c r="H1359" s="8">
        <x:v>0</x:v>
      </x:c>
      <x:c r="I1359">
        <x:v>288919.204863129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3068016</x:v>
      </x:c>
      <x:c r="B1360" s="1">
        <x:v>43742.5656310995</x:v>
      </x:c>
      <x:c r="C1360" s="6">
        <x:v>67.90530613</x:v>
      </x:c>
      <x:c r="D1360" s="13" t="s">
        <x:v>68</x:v>
      </x:c>
      <x:c r="E1360">
        <x:v>10</x:v>
      </x:c>
      <x:c r="F1360">
        <x:v>17.803</x:v>
      </x:c>
      <x:c r="G1360" s="8">
        <x:v>41263.3119208882</x:v>
      </x:c>
      <x:c r="H1360" s="8">
        <x:v>0</x:v>
      </x:c>
      <x:c r="I1360">
        <x:v>288926.754985566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3068026</x:v>
      </x:c>
      <x:c r="B1361" s="1">
        <x:v>43742.5656657755</x:v>
      </x:c>
      <x:c r="C1361" s="6">
        <x:v>67.95524945</x:v>
      </x:c>
      <x:c r="D1361" s="13" t="s">
        <x:v>68</x:v>
      </x:c>
      <x:c r="E1361">
        <x:v>10</x:v>
      </x:c>
      <x:c r="F1361">
        <x:v>17.801</x:v>
      </x:c>
      <x:c r="G1361" s="8">
        <x:v>41253.149872852</x:v>
      </x:c>
      <x:c r="H1361" s="8">
        <x:v>0</x:v>
      </x:c>
      <x:c r="I1361">
        <x:v>288921.96287317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3068036</x:v>
      </x:c>
      <x:c r="B1362" s="1">
        <x:v>43742.565700544</x:v>
      </x:c>
      <x:c r="C1362" s="6">
        <x:v>68.00527512</x:v>
      </x:c>
      <x:c r="D1362" s="13" t="s">
        <x:v>68</x:v>
      </x:c>
      <x:c r="E1362">
        <x:v>10</x:v>
      </x:c>
      <x:c r="F1362">
        <x:v>17.795</x:v>
      </x:c>
      <x:c r="G1362" s="8">
        <x:v>41247.4981985566</x:v>
      </x:c>
      <x:c r="H1362" s="8">
        <x:v>0</x:v>
      </x:c>
      <x:c r="I1362">
        <x:v>288921.748427869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3068046</x:v>
      </x:c>
      <x:c r="B1363" s="1">
        <x:v>43742.5657351852</x:v>
      </x:c>
      <x:c r="C1363" s="6">
        <x:v>68.0552027466667</x:v>
      </x:c>
      <x:c r="D1363" s="13" t="s">
        <x:v>68</x:v>
      </x:c>
      <x:c r="E1363">
        <x:v>10</x:v>
      </x:c>
      <x:c r="F1363">
        <x:v>17.791</x:v>
      </x:c>
      <x:c r="G1363" s="8">
        <x:v>41252.5937949332</x:v>
      </x:c>
      <x:c r="H1363" s="8">
        <x:v>0</x:v>
      </x:c>
      <x:c r="I1363">
        <x:v>288924.160187916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3068056</x:v>
      </x:c>
      <x:c r="B1364" s="1">
        <x:v>43742.5657697917</x:v>
      </x:c>
      <x:c r="C1364" s="6">
        <x:v>68.1050009633333</x:v>
      </x:c>
      <x:c r="D1364" s="13" t="s">
        <x:v>68</x:v>
      </x:c>
      <x:c r="E1364">
        <x:v>10</x:v>
      </x:c>
      <x:c r="F1364">
        <x:v>17.786</x:v>
      </x:c>
      <x:c r="G1364" s="8">
        <x:v>41234.724920313</x:v>
      </x:c>
      <x:c r="H1364" s="8">
        <x:v>0</x:v>
      </x:c>
      <x:c r="I1364">
        <x:v>288921.122303621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3068066</x:v>
      </x:c>
      <x:c r="B1365" s="1">
        <x:v>43742.5658044329</x:v>
      </x:c>
      <x:c r="C1365" s="6">
        <x:v>68.15491806</x:v>
      </x:c>
      <x:c r="D1365" s="13" t="s">
        <x:v>68</x:v>
      </x:c>
      <x:c r="E1365">
        <x:v>10</x:v>
      </x:c>
      <x:c r="F1365">
        <x:v>17.783</x:v>
      </x:c>
      <x:c r="G1365" s="8">
        <x:v>41223.7937565575</x:v>
      </x:c>
      <x:c r="H1365" s="8">
        <x:v>0</x:v>
      </x:c>
      <x:c r="I1365">
        <x:v>288917.995815523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3068076</x:v>
      </x:c>
      <x:c r="B1366" s="1">
        <x:v>43742.5658392014</x:v>
      </x:c>
      <x:c r="C1366" s="6">
        <x:v>68.20496295</x:v>
      </x:c>
      <x:c r="D1366" s="13" t="s">
        <x:v>68</x:v>
      </x:c>
      <x:c r="E1366">
        <x:v>10</x:v>
      </x:c>
      <x:c r="F1366">
        <x:v>17.78</x:v>
      </x:c>
      <x:c r="G1366" s="8">
        <x:v>41213.0092077978</x:v>
      </x:c>
      <x:c r="H1366" s="8">
        <x:v>0</x:v>
      </x:c>
      <x:c r="I1366">
        <x:v>288911.897422207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3068086</x:v>
      </x:c>
      <x:c r="B1367" s="1">
        <x:v>43742.5658744213</x:v>
      </x:c>
      <x:c r="C1367" s="6">
        <x:v>68.2556958416667</x:v>
      </x:c>
      <x:c r="D1367" s="13" t="s">
        <x:v>68</x:v>
      </x:c>
      <x:c r="E1367">
        <x:v>10</x:v>
      </x:c>
      <x:c r="F1367">
        <x:v>17.777</x:v>
      </x:c>
      <x:c r="G1367" s="8">
        <x:v>41208.6656413205</x:v>
      </x:c>
      <x:c r="H1367" s="8">
        <x:v>0</x:v>
      </x:c>
      <x:c r="I1367">
        <x:v>288915.238592524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3068096</x:v>
      </x:c>
      <x:c r="B1368" s="1">
        <x:v>43742.5659090625</x:v>
      </x:c>
      <x:c r="C1368" s="6">
        <x:v>68.3055649216667</x:v>
      </x:c>
      <x:c r="D1368" s="13" t="s">
        <x:v>68</x:v>
      </x:c>
      <x:c r="E1368">
        <x:v>10</x:v>
      </x:c>
      <x:c r="F1368">
        <x:v>17.77</x:v>
      </x:c>
      <x:c r="G1368" s="8">
        <x:v>41204.7136274291</x:v>
      </x:c>
      <x:c r="H1368" s="8">
        <x:v>0</x:v>
      </x:c>
      <x:c r="I1368">
        <x:v>288917.900141252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3068106</x:v>
      </x:c>
      <x:c r="B1369" s="1">
        <x:v>43742.565943669</x:v>
      </x:c>
      <x:c r="C1369" s="6">
        <x:v>68.355403215</x:v>
      </x:c>
      <x:c r="D1369" s="13" t="s">
        <x:v>68</x:v>
      </x:c>
      <x:c r="E1369">
        <x:v>10</x:v>
      </x:c>
      <x:c r="F1369">
        <x:v>17.771</x:v>
      </x:c>
      <x:c r="G1369" s="8">
        <x:v>41197.9907997827</x:v>
      </x:c>
      <x:c r="H1369" s="8">
        <x:v>0</x:v>
      </x:c>
      <x:c r="I1369">
        <x:v>288907.227463847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3068116</x:v>
      </x:c>
      <x:c r="B1370" s="1">
        <x:v>43742.5659782755</x:v>
      </x:c>
      <x:c r="C1370" s="6">
        <x:v>68.4052499616667</x:v>
      </x:c>
      <x:c r="D1370" s="13" t="s">
        <x:v>68</x:v>
      </x:c>
      <x:c r="E1370">
        <x:v>10</x:v>
      </x:c>
      <x:c r="F1370">
        <x:v>17.773</x:v>
      </x:c>
      <x:c r="G1370" s="8">
        <x:v>41186.5967664251</x:v>
      </x:c>
      <x:c r="H1370" s="8">
        <x:v>0</x:v>
      </x:c>
      <x:c r="I1370">
        <x:v>288902.747622771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3068126</x:v>
      </x:c>
      <x:c r="B1371" s="1">
        <x:v>43742.5660129282</x:v>
      </x:c>
      <x:c r="C1371" s="6">
        <x:v>68.4551252583333</x:v>
      </x:c>
      <x:c r="D1371" s="13" t="s">
        <x:v>68</x:v>
      </x:c>
      <x:c r="E1371">
        <x:v>10</x:v>
      </x:c>
      <x:c r="F1371">
        <x:v>17.771</x:v>
      </x:c>
      <x:c r="G1371" s="8">
        <x:v>41182.8276047996</x:v>
      </x:c>
      <x:c r="H1371" s="8">
        <x:v>0</x:v>
      </x:c>
      <x:c r="I1371">
        <x:v>288910.573749249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3068136</x:v>
      </x:c>
      <x:c r="B1372" s="1">
        <x:v>43742.5660475694</x:v>
      </x:c>
      <x:c r="C1372" s="6">
        <x:v>68.5050258316667</x:v>
      </x:c>
      <x:c r="D1372" s="13" t="s">
        <x:v>68</x:v>
      </x:c>
      <x:c r="E1372">
        <x:v>10</x:v>
      </x:c>
      <x:c r="F1372">
        <x:v>17.768</x:v>
      </x:c>
      <x:c r="G1372" s="8">
        <x:v>41176.39872534</x:v>
      </x:c>
      <x:c r="H1372" s="8">
        <x:v>0</x:v>
      </x:c>
      <x:c r="I1372">
        <x:v>288909.139939716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3068146</x:v>
      </x:c>
      <x:c r="B1373" s="1">
        <x:v>43742.5660824421</x:v>
      </x:c>
      <x:c r="C1373" s="6">
        <x:v>68.55524883</x:v>
      </x:c>
      <x:c r="D1373" s="13" t="s">
        <x:v>68</x:v>
      </x:c>
      <x:c r="E1373">
        <x:v>10</x:v>
      </x:c>
      <x:c r="F1373">
        <x:v>17.764</x:v>
      </x:c>
      <x:c r="G1373" s="8">
        <x:v>41169.7838816288</x:v>
      </x:c>
      <x:c r="H1373" s="8">
        <x:v>0</x:v>
      </x:c>
      <x:c r="I1373">
        <x:v>288913.614547815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3068156</x:v>
      </x:c>
      <x:c r="B1374" s="1">
        <x:v>43742.5661171644</x:v>
      </x:c>
      <x:c r="C1374" s="6">
        <x:v>68.6052638983333</x:v>
      </x:c>
      <x:c r="D1374" s="13" t="s">
        <x:v>68</x:v>
      </x:c>
      <x:c r="E1374">
        <x:v>10</x:v>
      </x:c>
      <x:c r="F1374">
        <x:v>17.762</x:v>
      </x:c>
      <x:c r="G1374" s="8">
        <x:v>41162.7275646785</x:v>
      </x:c>
      <x:c r="H1374" s="8">
        <x:v>0</x:v>
      </x:c>
      <x:c r="I1374">
        <x:v>288913.142490507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3068166</x:v>
      </x:c>
      <x:c r="B1375" s="1">
        <x:v>43742.5661518171</x:v>
      </x:c>
      <x:c r="C1375" s="6">
        <x:v>68.6551094583333</x:v>
      </x:c>
      <x:c r="D1375" s="13" t="s">
        <x:v>68</x:v>
      </x:c>
      <x:c r="E1375">
        <x:v>10</x:v>
      </x:c>
      <x:c r="F1375">
        <x:v>17.762</x:v>
      </x:c>
      <x:c r="G1375" s="8">
        <x:v>41157.7500752598</x:v>
      </x:c>
      <x:c r="H1375" s="8">
        <x:v>0</x:v>
      </x:c>
      <x:c r="I1375">
        <x:v>288907.794410554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3068176</x:v>
      </x:c>
      <x:c r="B1376" s="1">
        <x:v>43742.5661864583</x:v>
      </x:c>
      <x:c r="C1376" s="6">
        <x:v>68.705048825</x:v>
      </x:c>
      <x:c r="D1376" s="13" t="s">
        <x:v>68</x:v>
      </x:c>
      <x:c r="E1376">
        <x:v>10</x:v>
      </x:c>
      <x:c r="F1376">
        <x:v>17.76</x:v>
      </x:c>
      <x:c r="G1376" s="8">
        <x:v>41149.9884322449</x:v>
      </x:c>
      <x:c r="H1376" s="8">
        <x:v>0</x:v>
      </x:c>
      <x:c r="I1376">
        <x:v>288909.433217605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3068186</x:v>
      </x:c>
      <x:c r="B1377" s="1">
        <x:v>43742.5662210995</x:v>
      </x:c>
      <x:c r="C1377" s="6">
        <x:v>68.7548992916667</x:v>
      </x:c>
      <x:c r="D1377" s="13" t="s">
        <x:v>68</x:v>
      </x:c>
      <x:c r="E1377">
        <x:v>10</x:v>
      </x:c>
      <x:c r="F1377">
        <x:v>17.768</x:v>
      </x:c>
      <x:c r="G1377" s="8">
        <x:v>41146.3242721696</x:v>
      </x:c>
      <x:c r="H1377" s="8">
        <x:v>0</x:v>
      </x:c>
      <x:c r="I1377">
        <x:v>288910.906349515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3068196</x:v>
      </x:c>
      <x:c r="B1378" s="1">
        <x:v>43742.5662558681</x:v>
      </x:c>
      <x:c r="C1378" s="6">
        <x:v>68.8049544183333</x:v>
      </x:c>
      <x:c r="D1378" s="13" t="s">
        <x:v>68</x:v>
      </x:c>
      <x:c r="E1378">
        <x:v>10</x:v>
      </x:c>
      <x:c r="F1378">
        <x:v>17.754</x:v>
      </x:c>
      <x:c r="G1378" s="8">
        <x:v>41146.8063922171</x:v>
      </x:c>
      <x:c r="H1378" s="8">
        <x:v>0</x:v>
      </x:c>
      <x:c r="I1378">
        <x:v>288899.644520312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3068206</x:v>
      </x:c>
      <x:c r="B1379" s="1">
        <x:v>43742.566291088</x:v>
      </x:c>
      <x:c r="C1379" s="6">
        <x:v>68.8557114266667</x:v>
      </x:c>
      <x:c r="D1379" s="13" t="s">
        <x:v>68</x:v>
      </x:c>
      <x:c r="E1379">
        <x:v>10</x:v>
      </x:c>
      <x:c r="F1379">
        <x:v>17.76</x:v>
      </x:c>
      <x:c r="G1379" s="8">
        <x:v>41142.9984401691</x:v>
      </x:c>
      <x:c r="H1379" s="8">
        <x:v>0</x:v>
      </x:c>
      <x:c r="I1379">
        <x:v>288910.907531309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3068216</x:v>
      </x:c>
      <x:c r="B1380" s="1">
        <x:v>43742.5663259259</x:v>
      </x:c>
      <x:c r="C1380" s="6">
        <x:v>68.9058595716667</x:v>
      </x:c>
      <x:c r="D1380" s="13" t="s">
        <x:v>68</x:v>
      </x:c>
      <x:c r="E1380">
        <x:v>10</x:v>
      </x:c>
      <x:c r="F1380">
        <x:v>17.759</x:v>
      </x:c>
      <x:c r="G1380" s="8">
        <x:v>41140.7169006646</x:v>
      </x:c>
      <x:c r="H1380" s="8">
        <x:v>0</x:v>
      </x:c>
      <x:c r="I1380">
        <x:v>288909.512196167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3068226</x:v>
      </x:c>
      <x:c r="B1381" s="1">
        <x:v>43742.5663599884</x:v>
      </x:c>
      <x:c r="C1381" s="6">
        <x:v>68.9548966033333</x:v>
      </x:c>
      <x:c r="D1381" s="13" t="s">
        <x:v>68</x:v>
      </x:c>
      <x:c r="E1381">
        <x:v>10</x:v>
      </x:c>
      <x:c r="F1381">
        <x:v>17.758</x:v>
      </x:c>
      <x:c r="G1381" s="8">
        <x:v>41131.7637188978</x:v>
      </x:c>
      <x:c r="H1381" s="8">
        <x:v>0</x:v>
      </x:c>
      <x:c r="I1381">
        <x:v>288907.302276763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3068236</x:v>
      </x:c>
      <x:c r="B1382" s="1">
        <x:v>43742.5663952199</x:v>
      </x:c>
      <x:c r="C1382" s="6">
        <x:v>69.0056594566667</x:v>
      </x:c>
      <x:c r="D1382" s="13" t="s">
        <x:v>68</x:v>
      </x:c>
      <x:c r="E1382">
        <x:v>10</x:v>
      </x:c>
      <x:c r="F1382">
        <x:v>17.752</x:v>
      </x:c>
      <x:c r="G1382" s="8">
        <x:v>41118.9079749124</x:v>
      </x:c>
      <x:c r="H1382" s="8">
        <x:v>0</x:v>
      </x:c>
      <x:c r="I1382">
        <x:v>288909.411168853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3068246</x:v>
      </x:c>
      <x:c r="B1383" s="1">
        <x:v>43742.5664298958</x:v>
      </x:c>
      <x:c r="C1383" s="6">
        <x:v>69.0555798316667</x:v>
      </x:c>
      <x:c r="D1383" s="13" t="s">
        <x:v>68</x:v>
      </x:c>
      <x:c r="E1383">
        <x:v>10</x:v>
      </x:c>
      <x:c r="F1383">
        <x:v>17.744</x:v>
      </x:c>
      <x:c r="G1383" s="8">
        <x:v>41108.6668238443</x:v>
      </x:c>
      <x:c r="H1383" s="8">
        <x:v>0</x:v>
      </x:c>
      <x:c r="I1383">
        <x:v>288915.859654939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3068256</x:v>
      </x:c>
      <x:c r="B1384" s="1">
        <x:v>43742.5664646181</x:v>
      </x:c>
      <x:c r="C1384" s="6">
        <x:v>69.1055515633333</x:v>
      </x:c>
      <x:c r="D1384" s="13" t="s">
        <x:v>68</x:v>
      </x:c>
      <x:c r="E1384">
        <x:v>10</x:v>
      </x:c>
      <x:c r="F1384">
        <x:v>17.729</x:v>
      </x:c>
      <x:c r="G1384" s="8">
        <x:v>41098.0583184698</x:v>
      </x:c>
      <x:c r="H1384" s="8">
        <x:v>0</x:v>
      </x:c>
      <x:c r="I1384">
        <x:v>288895.746341282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3068266</x:v>
      </x:c>
      <x:c r="B1385" s="1">
        <x:v>43742.5664992245</x:v>
      </x:c>
      <x:c r="C1385" s="6">
        <x:v>69.1554266766667</x:v>
      </x:c>
      <x:c r="D1385" s="13" t="s">
        <x:v>68</x:v>
      </x:c>
      <x:c r="E1385">
        <x:v>10</x:v>
      </x:c>
      <x:c r="F1385">
        <x:v>17.735</x:v>
      </x:c>
      <x:c r="G1385" s="8">
        <x:v>41087.5405674657</x:v>
      </x:c>
      <x:c r="H1385" s="8">
        <x:v>0</x:v>
      </x:c>
      <x:c r="I1385">
        <x:v>288906.268682358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3068276</x:v>
      </x:c>
      <x:c r="B1386" s="1">
        <x:v>43742.5665338773</x:v>
      </x:c>
      <x:c r="C1386" s="6">
        <x:v>69.205313745</x:v>
      </x:c>
      <x:c r="D1386" s="13" t="s">
        <x:v>68</x:v>
      </x:c>
      <x:c r="E1386">
        <x:v>10</x:v>
      </x:c>
      <x:c r="F1386">
        <x:v>17.729</x:v>
      </x:c>
      <x:c r="G1386" s="8">
        <x:v>41068.7188719472</x:v>
      </x:c>
      <x:c r="H1386" s="8">
        <x:v>0</x:v>
      </x:c>
      <x:c r="I1386">
        <x:v>288893.85787138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3068286</x:v>
      </x:c>
      <x:c r="B1387" s="1">
        <x:v>43742.5665685532</x:v>
      </x:c>
      <x:c r="C1387" s="6">
        <x:v>69.255266545</x:v>
      </x:c>
      <x:c r="D1387" s="13" t="s">
        <x:v>68</x:v>
      </x:c>
      <x:c r="E1387">
        <x:v>10</x:v>
      </x:c>
      <x:c r="F1387">
        <x:v>17.728</x:v>
      </x:c>
      <x:c r="G1387" s="8">
        <x:v>41065.5694911643</x:v>
      </x:c>
      <x:c r="H1387" s="8">
        <x:v>0</x:v>
      </x:c>
      <x:c r="I1387">
        <x:v>288905.101760409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3068296</x:v>
      </x:c>
      <x:c r="B1388" s="1">
        <x:v>43742.5666032407</x:v>
      </x:c>
      <x:c r="C1388" s="6">
        <x:v>69.3051948066667</x:v>
      </x:c>
      <x:c r="D1388" s="13" t="s">
        <x:v>68</x:v>
      </x:c>
      <x:c r="E1388">
        <x:v>10</x:v>
      </x:c>
      <x:c r="F1388">
        <x:v>17.722</x:v>
      </x:c>
      <x:c r="G1388" s="8">
        <x:v>41066.9706010327</x:v>
      </x:c>
      <x:c r="H1388" s="8">
        <x:v>0</x:v>
      </x:c>
      <x:c r="I1388">
        <x:v>288894.019233084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3068306</x:v>
      </x:c>
      <x:c r="B1389" s="1">
        <x:v>43742.5666379282</x:v>
      </x:c>
      <x:c r="C1389" s="6">
        <x:v>69.3551020933333</x:v>
      </x:c>
      <x:c r="D1389" s="13" t="s">
        <x:v>68</x:v>
      </x:c>
      <x:c r="E1389">
        <x:v>10</x:v>
      </x:c>
      <x:c r="F1389">
        <x:v>17.73</x:v>
      </x:c>
      <x:c r="G1389" s="8">
        <x:v>41053.8991319193</x:v>
      </x:c>
      <x:c r="H1389" s="8">
        <x:v>0</x:v>
      </x:c>
      <x:c r="I1389">
        <x:v>288884.869750753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3068316</x:v>
      </x:c>
      <x:c r="B1390" s="1">
        <x:v>43742.5666725694</x:v>
      </x:c>
      <x:c r="C1390" s="6">
        <x:v>69.4050322066667</x:v>
      </x:c>
      <x:c r="D1390" s="13" t="s">
        <x:v>68</x:v>
      </x:c>
      <x:c r="E1390">
        <x:v>10</x:v>
      </x:c>
      <x:c r="F1390">
        <x:v>17.719</x:v>
      </x:c>
      <x:c r="G1390" s="8">
        <x:v>41048.1641917621</x:v>
      </x:c>
      <x:c r="H1390" s="8">
        <x:v>0</x:v>
      </x:c>
      <x:c r="I1390">
        <x:v>288886.670679085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3068326</x:v>
      </x:c>
      <x:c r="B1391" s="1">
        <x:v>43742.5667077546</x:v>
      </x:c>
      <x:c r="C1391" s="6">
        <x:v>69.4556874033333</x:v>
      </x:c>
      <x:c r="D1391" s="13" t="s">
        <x:v>68</x:v>
      </x:c>
      <x:c r="E1391">
        <x:v>10</x:v>
      </x:c>
      <x:c r="F1391">
        <x:v>17.72</x:v>
      </x:c>
      <x:c r="G1391" s="8">
        <x:v>41038.3965809383</x:v>
      </x:c>
      <x:c r="H1391" s="8">
        <x:v>0</x:v>
      </x:c>
      <x:c r="I1391">
        <x:v>288889.519835239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3068336</x:v>
      </x:c>
      <x:c r="B1392" s="1">
        <x:v>43742.5667423958</x:v>
      </x:c>
      <x:c r="C1392" s="6">
        <x:v>69.50558002</x:v>
      </x:c>
      <x:c r="D1392" s="13" t="s">
        <x:v>68</x:v>
      </x:c>
      <x:c r="E1392">
        <x:v>10</x:v>
      </x:c>
      <x:c r="F1392">
        <x:v>17.718</x:v>
      </x:c>
      <x:c r="G1392" s="8">
        <x:v>41030.4929686681</x:v>
      </x:c>
      <x:c r="H1392" s="8">
        <x:v>0</x:v>
      </x:c>
      <x:c r="I1392">
        <x:v>288887.999940785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3068346</x:v>
      </x:c>
      <x:c r="B1393" s="1">
        <x:v>43742.5667770023</x:v>
      </x:c>
      <x:c r="C1393" s="6">
        <x:v>69.55542677</x:v>
      </x:c>
      <x:c r="D1393" s="13" t="s">
        <x:v>68</x:v>
      </x:c>
      <x:c r="E1393">
        <x:v>10</x:v>
      </x:c>
      <x:c r="F1393">
        <x:v>17.713</x:v>
      </x:c>
      <x:c r="G1393" s="8">
        <x:v>41019.9267668104</x:v>
      </x:c>
      <x:c r="H1393" s="8">
        <x:v>0</x:v>
      </x:c>
      <x:c r="I1393">
        <x:v>288901.209824782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3068356</x:v>
      </x:c>
      <x:c r="B1394" s="1">
        <x:v>43742.5668116551</x:v>
      </x:c>
      <x:c r="C1394" s="6">
        <x:v>69.60530312</x:v>
      </x:c>
      <x:c r="D1394" s="13" t="s">
        <x:v>68</x:v>
      </x:c>
      <x:c r="E1394">
        <x:v>10</x:v>
      </x:c>
      <x:c r="F1394">
        <x:v>17.712</x:v>
      </x:c>
      <x:c r="G1394" s="8">
        <x:v>41019.2733869617</x:v>
      </x:c>
      <x:c r="H1394" s="8">
        <x:v>0</x:v>
      </x:c>
      <x:c r="I1394">
        <x:v>288890.831103792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3068366</x:v>
      </x:c>
      <x:c r="B1395" s="1">
        <x:v>43742.5668462616</x:v>
      </x:c>
      <x:c r="C1395" s="6">
        <x:v>69.655142895</x:v>
      </x:c>
      <x:c r="D1395" s="13" t="s">
        <x:v>68</x:v>
      </x:c>
      <x:c r="E1395">
        <x:v>10</x:v>
      </x:c>
      <x:c r="F1395">
        <x:v>17.714</x:v>
      </x:c>
      <x:c r="G1395" s="8">
        <x:v>41014.9589712691</x:v>
      </x:c>
      <x:c r="H1395" s="8">
        <x:v>0</x:v>
      </x:c>
      <x:c r="I1395">
        <x:v>288883.229302163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3068376</x:v>
      </x:c>
      <x:c r="B1396" s="1">
        <x:v>43742.5668814005</x:v>
      </x:c>
      <x:c r="C1396" s="6">
        <x:v>69.7057196416667</x:v>
      </x:c>
      <x:c r="D1396" s="13" t="s">
        <x:v>68</x:v>
      </x:c>
      <x:c r="E1396">
        <x:v>10</x:v>
      </x:c>
      <x:c r="F1396">
        <x:v>17.712</x:v>
      </x:c>
      <x:c r="G1396" s="8">
        <x:v>41007.7935861642</x:v>
      </x:c>
      <x:c r="H1396" s="8">
        <x:v>0</x:v>
      </x:c>
      <x:c r="I1396">
        <x:v>288886.875662368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3068386</x:v>
      </x:c>
      <x:c r="B1397" s="1">
        <x:v>43742.5669159375</x:v>
      </x:c>
      <x:c r="C1397" s="6">
        <x:v>69.7554580366667</x:v>
      </x:c>
      <x:c r="D1397" s="13" t="s">
        <x:v>68</x:v>
      </x:c>
      <x:c r="E1397">
        <x:v>10</x:v>
      </x:c>
      <x:c r="F1397">
        <x:v>17.701</x:v>
      </x:c>
      <x:c r="G1397" s="8">
        <x:v>41005.1034944195</x:v>
      </x:c>
      <x:c r="H1397" s="8">
        <x:v>0</x:v>
      </x:c>
      <x:c r="I1397">
        <x:v>288888.963632475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3068396</x:v>
      </x:c>
      <x:c r="B1398" s="1">
        <x:v>43742.5669506944</x:v>
      </x:c>
      <x:c r="C1398" s="6">
        <x:v>69.8055124033333</x:v>
      </x:c>
      <x:c r="D1398" s="13" t="s">
        <x:v>68</x:v>
      </x:c>
      <x:c r="E1398">
        <x:v>10</x:v>
      </x:c>
      <x:c r="F1398">
        <x:v>17.705</x:v>
      </x:c>
      <x:c r="G1398" s="8">
        <x:v>41006.0198324123</x:v>
      </x:c>
      <x:c r="H1398" s="8">
        <x:v>0</x:v>
      </x:c>
      <x:c r="I1398">
        <x:v>288894.028679622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3068406</x:v>
      </x:c>
      <x:c r="B1399" s="1">
        <x:v>43742.5669853356</x:v>
      </x:c>
      <x:c r="C1399" s="6">
        <x:v>69.85541716</x:v>
      </x:c>
      <x:c r="D1399" s="13" t="s">
        <x:v>68</x:v>
      </x:c>
      <x:c r="E1399">
        <x:v>10</x:v>
      </x:c>
      <x:c r="F1399">
        <x:v>17.701</x:v>
      </x:c>
      <x:c r="G1399" s="8">
        <x:v>40994.7046831135</x:v>
      </x:c>
      <x:c r="H1399" s="8">
        <x:v>0</x:v>
      </x:c>
      <x:c r="I1399">
        <x:v>288888.769884001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3068416</x:v>
      </x:c>
      <x:c r="B1400" s="1">
        <x:v>43742.5670199884</x:v>
      </x:c>
      <x:c r="C1400" s="6">
        <x:v>69.905269155</x:v>
      </x:c>
      <x:c r="D1400" s="13" t="s">
        <x:v>68</x:v>
      </x:c>
      <x:c r="E1400">
        <x:v>10</x:v>
      </x:c>
      <x:c r="F1400">
        <x:v>17.702</x:v>
      </x:c>
      <x:c r="G1400" s="8">
        <x:v>40999.3517398187</x:v>
      </x:c>
      <x:c r="H1400" s="8">
        <x:v>0</x:v>
      </x:c>
      <x:c r="I1400">
        <x:v>288875.310733782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3068426</x:v>
      </x:c>
      <x:c r="B1401" s="1">
        <x:v>43742.5670545949</x:v>
      </x:c>
      <x:c r="C1401" s="6">
        <x:v>69.95512492</x:v>
      </x:c>
      <x:c r="D1401" s="13" t="s">
        <x:v>68</x:v>
      </x:c>
      <x:c r="E1401">
        <x:v>10</x:v>
      </x:c>
      <x:c r="F1401">
        <x:v>17.704</x:v>
      </x:c>
      <x:c r="G1401" s="8">
        <x:v>40988.2385190291</x:v>
      </x:c>
      <x:c r="H1401" s="8">
        <x:v>0</x:v>
      </x:c>
      <x:c r="I1401">
        <x:v>288886.471954218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3068436</x:v>
      </x:c>
      <x:c r="B1402" s="1">
        <x:v>43742.5670892361</x:v>
      </x:c>
      <x:c r="C1402" s="6">
        <x:v>70.0050292316667</x:v>
      </x:c>
      <x:c r="D1402" s="13" t="s">
        <x:v>68</x:v>
      </x:c>
      <x:c r="E1402">
        <x:v>10</x:v>
      </x:c>
      <x:c r="F1402">
        <x:v>17.704</x:v>
      </x:c>
      <x:c r="G1402" s="8">
        <x:v>40981.8152219695</x:v>
      </x:c>
      <x:c r="H1402" s="8">
        <x:v>0</x:v>
      </x:c>
      <x:c r="I1402">
        <x:v>288879.384167661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3068446</x:v>
      </x:c>
      <x:c r="B1403" s="1">
        <x:v>43742.5671239236</x:v>
      </x:c>
      <x:c r="C1403" s="6">
        <x:v>70.05498078</x:v>
      </x:c>
      <x:c r="D1403" s="13" t="s">
        <x:v>68</x:v>
      </x:c>
      <x:c r="E1403">
        <x:v>10</x:v>
      </x:c>
      <x:c r="F1403">
        <x:v>17.703</x:v>
      </x:c>
      <x:c r="G1403" s="8">
        <x:v>40977.9281252847</x:v>
      </x:c>
      <x:c r="H1403" s="8">
        <x:v>0</x:v>
      </x:c>
      <x:c r="I1403">
        <x:v>288884.6646115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3068456</x:v>
      </x:c>
      <x:c r="B1404" s="1">
        <x:v>43742.5671591782</x:v>
      </x:c>
      <x:c r="C1404" s="6">
        <x:v>70.1057217416667</x:v>
      </x:c>
      <x:c r="D1404" s="13" t="s">
        <x:v>68</x:v>
      </x:c>
      <x:c r="E1404">
        <x:v>10</x:v>
      </x:c>
      <x:c r="F1404">
        <x:v>17.697</x:v>
      </x:c>
      <x:c r="G1404" s="8">
        <x:v>40976.3630456334</x:v>
      </x:c>
      <x:c r="H1404" s="8">
        <x:v>0</x:v>
      </x:c>
      <x:c r="I1404">
        <x:v>288892.344933485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3068466</x:v>
      </x:c>
      <x:c r="B1405" s="1">
        <x:v>43742.56719375</x:v>
      </x:c>
      <x:c r="C1405" s="6">
        <x:v>70.155542415</x:v>
      </x:c>
      <x:c r="D1405" s="13" t="s">
        <x:v>68</x:v>
      </x:c>
      <x:c r="E1405">
        <x:v>10</x:v>
      </x:c>
      <x:c r="F1405">
        <x:v>17.695</x:v>
      </x:c>
      <x:c r="G1405" s="8">
        <x:v>40960.9625094416</x:v>
      </x:c>
      <x:c r="H1405" s="8">
        <x:v>0</x:v>
      </x:c>
      <x:c r="I1405">
        <x:v>288884.496639884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3068476</x:v>
      </x:c>
      <x:c r="B1406" s="1">
        <x:v>43742.5672284722</x:v>
      </x:c>
      <x:c r="C1406" s="6">
        <x:v>70.2055079366667</x:v>
      </x:c>
      <x:c r="D1406" s="13" t="s">
        <x:v>68</x:v>
      </x:c>
      <x:c r="E1406">
        <x:v>10</x:v>
      </x:c>
      <x:c r="F1406">
        <x:v>17.692</x:v>
      </x:c>
      <x:c r="G1406" s="8">
        <x:v>40952.7574145093</x:v>
      </x:c>
      <x:c r="H1406" s="8">
        <x:v>0</x:v>
      </x:c>
      <x:c r="I1406">
        <x:v>288898.037264362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3068486</x:v>
      </x:c>
      <x:c r="B1407" s="1">
        <x:v>43742.5672631597</x:v>
      </x:c>
      <x:c r="C1407" s="6">
        <x:v>70.2554387</x:v>
      </x:c>
      <x:c r="D1407" s="13" t="s">
        <x:v>68</x:v>
      </x:c>
      <x:c r="E1407">
        <x:v>10</x:v>
      </x:c>
      <x:c r="F1407">
        <x:v>17.688</x:v>
      </x:c>
      <x:c r="G1407" s="8">
        <x:v>40950.3681013052</x:v>
      </x:c>
      <x:c r="H1407" s="8">
        <x:v>0</x:v>
      </x:c>
      <x:c r="I1407">
        <x:v>288894.586714899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3068496</x:v>
      </x:c>
      <x:c r="B1408" s="1">
        <x:v>43742.5672978009</x:v>
      </x:c>
      <x:c r="C1408" s="6">
        <x:v>70.3053617983333</x:v>
      </x:c>
      <x:c r="D1408" s="13" t="s">
        <x:v>68</x:v>
      </x:c>
      <x:c r="E1408">
        <x:v>10</x:v>
      </x:c>
      <x:c r="F1408">
        <x:v>17.681</x:v>
      </x:c>
      <x:c r="G1408" s="8">
        <x:v>40938.1769014777</x:v>
      </x:c>
      <x:c r="H1408" s="8">
        <x:v>0</x:v>
      </x:c>
      <x:c r="I1408">
        <x:v>288873.475896965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3068506</x:v>
      </x:c>
      <x:c r="B1409" s="1">
        <x:v>43742.5673324884</x:v>
      </x:c>
      <x:c r="C1409" s="6">
        <x:v>70.35526729</x:v>
      </x:c>
      <x:c r="D1409" s="13" t="s">
        <x:v>68</x:v>
      </x:c>
      <x:c r="E1409">
        <x:v>10</x:v>
      </x:c>
      <x:c r="F1409">
        <x:v>17.686</x:v>
      </x:c>
      <x:c r="G1409" s="8">
        <x:v>40939.0887841031</x:v>
      </x:c>
      <x:c r="H1409" s="8">
        <x:v>0</x:v>
      </x:c>
      <x:c r="I1409">
        <x:v>288882.546701697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3068516</x:v>
      </x:c>
      <x:c r="B1410" s="1">
        <x:v>43742.5673671296</x:v>
      </x:c>
      <x:c r="C1410" s="6">
        <x:v>70.405207655</x:v>
      </x:c>
      <x:c r="D1410" s="13" t="s">
        <x:v>68</x:v>
      </x:c>
      <x:c r="E1410">
        <x:v>10</x:v>
      </x:c>
      <x:c r="F1410">
        <x:v>17.68</x:v>
      </x:c>
      <x:c r="G1410" s="8">
        <x:v>40948.1671140521</x:v>
      </x:c>
      <x:c r="H1410" s="8">
        <x:v>0</x:v>
      </x:c>
      <x:c r="I1410">
        <x:v>288874.347980721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3068526</x:v>
      </x:c>
      <x:c r="B1411" s="1">
        <x:v>43742.5674018171</x:v>
      </x:c>
      <x:c r="C1411" s="6">
        <x:v>70.4551305166667</x:v>
      </x:c>
      <x:c r="D1411" s="13" t="s">
        <x:v>68</x:v>
      </x:c>
      <x:c r="E1411">
        <x:v>10</x:v>
      </x:c>
      <x:c r="F1411">
        <x:v>17.687</x:v>
      </x:c>
      <x:c r="G1411" s="8">
        <x:v>40934.0128626938</x:v>
      </x:c>
      <x:c r="H1411" s="8">
        <x:v>0</x:v>
      </x:c>
      <x:c r="I1411">
        <x:v>288867.682413834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3068536</x:v>
      </x:c>
      <x:c r="B1412" s="1">
        <x:v>43742.5674364931</x:v>
      </x:c>
      <x:c r="C1412" s="6">
        <x:v>70.5050823983333</x:v>
      </x:c>
      <x:c r="D1412" s="13" t="s">
        <x:v>68</x:v>
      </x:c>
      <x:c r="E1412">
        <x:v>10</x:v>
      </x:c>
      <x:c r="F1412">
        <x:v>17.685</x:v>
      </x:c>
      <x:c r="G1412" s="8">
        <x:v>40930.9450036169</x:v>
      </x:c>
      <x:c r="H1412" s="8">
        <x:v>0</x:v>
      </x:c>
      <x:c r="I1412">
        <x:v>288876.304609471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3068546</x:v>
      </x:c>
      <x:c r="B1413" s="1">
        <x:v>43742.5674711458</x:v>
      </x:c>
      <x:c r="C1413" s="6">
        <x:v>70.55495018</x:v>
      </x:c>
      <x:c r="D1413" s="13" t="s">
        <x:v>68</x:v>
      </x:c>
      <x:c r="E1413">
        <x:v>10</x:v>
      </x:c>
      <x:c r="F1413">
        <x:v>17.678</x:v>
      </x:c>
      <x:c r="G1413" s="8">
        <x:v>40923.8826040115</x:v>
      </x:c>
      <x:c r="H1413" s="8">
        <x:v>0</x:v>
      </x:c>
      <x:c r="I1413">
        <x:v>288875.005858166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3068556</x:v>
      </x:c>
      <x:c r="B1414" s="1">
        <x:v>43742.5675059838</x:v>
      </x:c>
      <x:c r="C1414" s="6">
        <x:v>70.6051376916667</x:v>
      </x:c>
      <x:c r="D1414" s="13" t="s">
        <x:v>68</x:v>
      </x:c>
      <x:c r="E1414">
        <x:v>10</x:v>
      </x:c>
      <x:c r="F1414">
        <x:v>17.666</x:v>
      </x:c>
      <x:c r="G1414" s="8">
        <x:v>40924.0967308066</x:v>
      </x:c>
      <x:c r="H1414" s="8">
        <x:v>0</x:v>
      </x:c>
      <x:c r="I1414">
        <x:v>288878.798897965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3068566</x:v>
      </x:c>
      <x:c r="B1415" s="1">
        <x:v>43742.5675406597</x:v>
      </x:c>
      <x:c r="C1415" s="6">
        <x:v>70.6550560766667</x:v>
      </x:c>
      <x:c r="D1415" s="13" t="s">
        <x:v>68</x:v>
      </x:c>
      <x:c r="E1415">
        <x:v>10</x:v>
      </x:c>
      <x:c r="F1415">
        <x:v>17.671</x:v>
      </x:c>
      <x:c r="G1415" s="8">
        <x:v>40915.3938382821</x:v>
      </x:c>
      <x:c r="H1415" s="8">
        <x:v>0</x:v>
      </x:c>
      <x:c r="I1415">
        <x:v>288872.428277549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3068576</x:v>
      </x:c>
      <x:c r="B1416" s="1">
        <x:v>43742.5675753819</x:v>
      </x:c>
      <x:c r="C1416" s="6">
        <x:v>70.70505479</x:v>
      </x:c>
      <x:c r="D1416" s="13" t="s">
        <x:v>68</x:v>
      </x:c>
      <x:c r="E1416">
        <x:v>10</x:v>
      </x:c>
      <x:c r="F1416">
        <x:v>17.678</x:v>
      </x:c>
      <x:c r="G1416" s="8">
        <x:v>40910.4925632068</x:v>
      </x:c>
      <x:c r="H1416" s="8">
        <x:v>0</x:v>
      </x:c>
      <x:c r="I1416">
        <x:v>288860.364987706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3068586</x:v>
      </x:c>
      <x:c r="B1417" s="1">
        <x:v>43742.5676100694</x:v>
      </x:c>
      <x:c r="C1417" s="6">
        <x:v>70.7550358833333</x:v>
      </x:c>
      <x:c r="D1417" s="13" t="s">
        <x:v>68</x:v>
      </x:c>
      <x:c r="E1417">
        <x:v>10</x:v>
      </x:c>
      <x:c r="F1417">
        <x:v>17.677</x:v>
      </x:c>
      <x:c r="G1417" s="8">
        <x:v>40914.1847468102</x:v>
      </x:c>
      <x:c r="H1417" s="8">
        <x:v>0</x:v>
      </x:c>
      <x:c r="I1417">
        <x:v>288862.878032233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3068596</x:v>
      </x:c>
      <x:c r="B1418" s="1">
        <x:v>43742.5676447917</x:v>
      </x:c>
      <x:c r="C1418" s="6">
        <x:v>70.8050241883333</x:v>
      </x:c>
      <x:c r="D1418" s="13" t="s">
        <x:v>68</x:v>
      </x:c>
      <x:c r="E1418">
        <x:v>10</x:v>
      </x:c>
      <x:c r="F1418">
        <x:v>17.68</x:v>
      </x:c>
      <x:c r="G1418" s="8">
        <x:v>40909.3606778159</x:v>
      </x:c>
      <x:c r="H1418" s="8">
        <x:v>0</x:v>
      </x:c>
      <x:c r="I1418">
        <x:v>288873.372735154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3068606</x:v>
      </x:c>
      <x:c r="B1419" s="1">
        <x:v>43742.5676796296</x:v>
      </x:c>
      <x:c r="C1419" s="6">
        <x:v>70.8551972866667</x:v>
      </x:c>
      <x:c r="D1419" s="13" t="s">
        <x:v>68</x:v>
      </x:c>
      <x:c r="E1419">
        <x:v>10</x:v>
      </x:c>
      <x:c r="F1419">
        <x:v>17.673</x:v>
      </x:c>
      <x:c r="G1419" s="8">
        <x:v>40904.469148993</x:v>
      </x:c>
      <x:c r="H1419" s="8">
        <x:v>0</x:v>
      </x:c>
      <x:c r="I1419">
        <x:v>288857.913287325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3068616</x:v>
      </x:c>
      <x:c r="B1420" s="1">
        <x:v>43742.5677143171</x:v>
      </x:c>
      <x:c r="C1420" s="6">
        <x:v>70.9051460766667</x:v>
      </x:c>
      <x:c r="D1420" s="13" t="s">
        <x:v>68</x:v>
      </x:c>
      <x:c r="E1420">
        <x:v>10</x:v>
      </x:c>
      <x:c r="F1420">
        <x:v>17.66</x:v>
      </x:c>
      <x:c r="G1420" s="8">
        <x:v>40886.2002624248</x:v>
      </x:c>
      <x:c r="H1420" s="8">
        <x:v>0</x:v>
      </x:c>
      <x:c r="I1420">
        <x:v>288856.432037038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3068626</x:v>
      </x:c>
      <x:c r="B1421" s="1">
        <x:v>43742.5677490394</x:v>
      </x:c>
      <x:c r="C1421" s="6">
        <x:v>70.95511725</x:v>
      </x:c>
      <x:c r="D1421" s="13" t="s">
        <x:v>68</x:v>
      </x:c>
      <x:c r="E1421">
        <x:v>10</x:v>
      </x:c>
      <x:c r="F1421">
        <x:v>17.675</x:v>
      </x:c>
      <x:c r="G1421" s="8">
        <x:v>40881.2085167329</x:v>
      </x:c>
      <x:c r="H1421" s="8">
        <x:v>0</x:v>
      </x:c>
      <x:c r="I1421">
        <x:v>288861.342469268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3068636</x:v>
      </x:c>
      <x:c r="B1422" s="1">
        <x:v>43742.5677837616</x:v>
      </x:c>
      <x:c r="C1422" s="6">
        <x:v>71.0051098083333</x:v>
      </x:c>
      <x:c r="D1422" s="13" t="s">
        <x:v>68</x:v>
      </x:c>
      <x:c r="E1422">
        <x:v>10</x:v>
      </x:c>
      <x:c r="F1422">
        <x:v>17.661</x:v>
      </x:c>
      <x:c r="G1422" s="8">
        <x:v>40880.7293774256</x:v>
      </x:c>
      <x:c r="H1422" s="8">
        <x:v>0</x:v>
      </x:c>
      <x:c r="I1422">
        <x:v>288872.656169998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3068646</x:v>
      </x:c>
      <x:c r="B1423" s="1">
        <x:v>43742.5678184838</x:v>
      </x:c>
      <x:c r="C1423" s="6">
        <x:v>71.0551297883333</x:v>
      </x:c>
      <x:c r="D1423" s="13" t="s">
        <x:v>68</x:v>
      </x:c>
      <x:c r="E1423">
        <x:v>10</x:v>
      </x:c>
      <x:c r="F1423">
        <x:v>17.659</x:v>
      </x:c>
      <x:c r="G1423" s="8">
        <x:v>40878.8834029611</x:v>
      </x:c>
      <x:c r="H1423" s="8">
        <x:v>0</x:v>
      </x:c>
      <x:c r="I1423">
        <x:v>288857.571381858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3068656</x:v>
      </x:c>
      <x:c r="B1424" s="1">
        <x:v>43742.5678532407</x:v>
      </x:c>
      <x:c r="C1424" s="6">
        <x:v>71.105175715</x:v>
      </x:c>
      <x:c r="D1424" s="13" t="s">
        <x:v>68</x:v>
      </x:c>
      <x:c r="E1424">
        <x:v>10</x:v>
      </x:c>
      <x:c r="F1424">
        <x:v>17.662</x:v>
      </x:c>
      <x:c r="G1424" s="8">
        <x:v>40874.7057292077</x:v>
      </x:c>
      <x:c r="H1424" s="8">
        <x:v>0</x:v>
      </x:c>
      <x:c r="I1424">
        <x:v>288860.965626854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3068666</x:v>
      </x:c>
      <x:c r="B1425" s="1">
        <x:v>43742.567888044</x:v>
      </x:c>
      <x:c r="C1425" s="6">
        <x:v>71.1553113366667</x:v>
      </x:c>
      <x:c r="D1425" s="13" t="s">
        <x:v>68</x:v>
      </x:c>
      <x:c r="E1425">
        <x:v>10</x:v>
      </x:c>
      <x:c r="F1425">
        <x:v>17.662</x:v>
      </x:c>
      <x:c r="G1425" s="8">
        <x:v>40870.9795358298</x:v>
      </x:c>
      <x:c r="H1425" s="8">
        <x:v>0</x:v>
      </x:c>
      <x:c r="I1425">
        <x:v>288841.947161427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3068676</x:v>
      </x:c>
      <x:c r="B1426" s="1">
        <x:v>43742.5679226852</x:v>
      </x:c>
      <x:c r="C1426" s="6">
        <x:v>71.2052129983333</x:v>
      </x:c>
      <x:c r="D1426" s="13" t="s">
        <x:v>68</x:v>
      </x:c>
      <x:c r="E1426">
        <x:v>10</x:v>
      </x:c>
      <x:c r="F1426">
        <x:v>17.656</x:v>
      </x:c>
      <x:c r="G1426" s="8">
        <x:v>40860.6848880441</x:v>
      </x:c>
      <x:c r="H1426" s="8">
        <x:v>0</x:v>
      </x:c>
      <x:c r="I1426">
        <x:v>288856.009826859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3068686</x:v>
      </x:c>
      <x:c r="B1427" s="1">
        <x:v>43742.5679574421</x:v>
      </x:c>
      <x:c r="C1427" s="6">
        <x:v>71.25523763</x:v>
      </x:c>
      <x:c r="D1427" s="13" t="s">
        <x:v>68</x:v>
      </x:c>
      <x:c r="E1427">
        <x:v>10</x:v>
      </x:c>
      <x:c r="F1427">
        <x:v>17.663</x:v>
      </x:c>
      <x:c r="G1427" s="8">
        <x:v>40854.7240765376</x:v>
      </x:c>
      <x:c r="H1427" s="8">
        <x:v>0</x:v>
      </x:c>
      <x:c r="I1427">
        <x:v>288856.999893812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3068696</x:v>
      </x:c>
      <x:c r="B1428" s="1">
        <x:v>43742.5679921644</x:v>
      </x:c>
      <x:c r="C1428" s="6">
        <x:v>71.305259145</x:v>
      </x:c>
      <x:c r="D1428" s="13" t="s">
        <x:v>68</x:v>
      </x:c>
      <x:c r="E1428">
        <x:v>10</x:v>
      </x:c>
      <x:c r="F1428">
        <x:v>17.65</x:v>
      </x:c>
      <x:c r="G1428" s="8">
        <x:v>40840.9244131663</x:v>
      </x:c>
      <x:c r="H1428" s="8">
        <x:v>0</x:v>
      </x:c>
      <x:c r="I1428">
        <x:v>288861.723964983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3068706</x:v>
      </x:c>
      <x:c r="B1429" s="1">
        <x:v>43742.5680269329</x:v>
      </x:c>
      <x:c r="C1429" s="6">
        <x:v>71.3553207433333</x:v>
      </x:c>
      <x:c r="D1429" s="13" t="s">
        <x:v>68</x:v>
      </x:c>
      <x:c r="E1429">
        <x:v>10</x:v>
      </x:c>
      <x:c r="F1429">
        <x:v>17.649</x:v>
      </x:c>
      <x:c r="G1429" s="8">
        <x:v>40828.0106303677</x:v>
      </x:c>
      <x:c r="H1429" s="8">
        <x:v>0</x:v>
      </x:c>
      <x:c r="I1429">
        <x:v>288854.479470578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3068716</x:v>
      </x:c>
      <x:c r="B1430" s="1">
        <x:v>43742.5680617708</x:v>
      </x:c>
      <x:c r="C1430" s="6">
        <x:v>71.405464515</x:v>
      </x:c>
      <x:c r="D1430" s="13" t="s">
        <x:v>68</x:v>
      </x:c>
      <x:c r="E1430">
        <x:v>10</x:v>
      </x:c>
      <x:c r="F1430">
        <x:v>17.637</x:v>
      </x:c>
      <x:c r="G1430" s="8">
        <x:v>40816.6300213567</x:v>
      </x:c>
      <x:c r="H1430" s="8">
        <x:v>0</x:v>
      </x:c>
      <x:c r="I1430">
        <x:v>288854.19355512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3068726</x:v>
      </x:c>
      <x:c r="B1431" s="1">
        <x:v>43742.5680965625</x:v>
      </x:c>
      <x:c r="C1431" s="6">
        <x:v>71.45555069</x:v>
      </x:c>
      <x:c r="D1431" s="13" t="s">
        <x:v>68</x:v>
      </x:c>
      <x:c r="E1431">
        <x:v>10</x:v>
      </x:c>
      <x:c r="F1431">
        <x:v>17.642</x:v>
      </x:c>
      <x:c r="G1431" s="8">
        <x:v>40813.6967558434</x:v>
      </x:c>
      <x:c r="H1431" s="8">
        <x:v>0</x:v>
      </x:c>
      <x:c r="I1431">
        <x:v>288861.779099021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3068736</x:v>
      </x:c>
      <x:c r="B1432" s="1">
        <x:v>43742.5681312847</x:v>
      </x:c>
      <x:c r="C1432" s="6">
        <x:v>71.505597215</x:v>
      </x:c>
      <x:c r="D1432" s="13" t="s">
        <x:v>68</x:v>
      </x:c>
      <x:c r="E1432">
        <x:v>10</x:v>
      </x:c>
      <x:c r="F1432">
        <x:v>17.636</x:v>
      </x:c>
      <x:c r="G1432" s="8">
        <x:v>40807.8700688807</x:v>
      </x:c>
      <x:c r="H1432" s="8">
        <x:v>0</x:v>
      </x:c>
      <x:c r="I1432">
        <x:v>288851.843636574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3068746</x:v>
      </x:c>
      <x:c r="B1433" s="1">
        <x:v>43742.5681660532</x:v>
      </x:c>
      <x:c r="C1433" s="6">
        <x:v>71.5556190166667</x:v>
      </x:c>
      <x:c r="D1433" s="13" t="s">
        <x:v>68</x:v>
      </x:c>
      <x:c r="E1433">
        <x:v>10</x:v>
      </x:c>
      <x:c r="F1433">
        <x:v>17.633</x:v>
      </x:c>
      <x:c r="G1433" s="8">
        <x:v>40812.1737722931</x:v>
      </x:c>
      <x:c r="H1433" s="8">
        <x:v>0</x:v>
      </x:c>
      <x:c r="I1433">
        <x:v>288855.628701814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3068756</x:v>
      </x:c>
      <x:c r="B1434" s="1">
        <x:v>43742.5682007755</x:v>
      </x:c>
      <x:c r="C1434" s="6">
        <x:v>71.6056359466667</x:v>
      </x:c>
      <x:c r="D1434" s="13" t="s">
        <x:v>68</x:v>
      </x:c>
      <x:c r="E1434">
        <x:v>10</x:v>
      </x:c>
      <x:c r="F1434">
        <x:v>17.632</x:v>
      </x:c>
      <x:c r="G1434" s="8">
        <x:v>40810.1715299564</x:v>
      </x:c>
      <x:c r="H1434" s="8">
        <x:v>0</x:v>
      </x:c>
      <x:c r="I1434">
        <x:v>288847.595698601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3068766</x:v>
      </x:c>
      <x:c r="B1435" s="1">
        <x:v>43742.5682355324</x:v>
      </x:c>
      <x:c r="C1435" s="6">
        <x:v>71.65568268</x:v>
      </x:c>
      <x:c r="D1435" s="13" t="s">
        <x:v>68</x:v>
      </x:c>
      <x:c r="E1435">
        <x:v>10</x:v>
      </x:c>
      <x:c r="F1435">
        <x:v>17.63</x:v>
      </x:c>
      <x:c r="G1435" s="8">
        <x:v>40799.3076002238</x:v>
      </x:c>
      <x:c r="H1435" s="8">
        <x:v>0</x:v>
      </x:c>
      <x:c r="I1435">
        <x:v>288858.738926343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3068776</x:v>
      </x:c>
      <x:c r="B1436" s="1">
        <x:v>43742.5682697106</x:v>
      </x:c>
      <x:c r="C1436" s="6">
        <x:v>71.7049155683333</x:v>
      </x:c>
      <x:c r="D1436" s="13" t="s">
        <x:v>68</x:v>
      </x:c>
      <x:c r="E1436">
        <x:v>10</x:v>
      </x:c>
      <x:c r="F1436">
        <x:v>17.636</x:v>
      </x:c>
      <x:c r="G1436" s="8">
        <x:v>40793.8850719634</x:v>
      </x:c>
      <x:c r="H1436" s="8">
        <x:v>0</x:v>
      </x:c>
      <x:c r="I1436">
        <x:v>288859.318542638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3068786</x:v>
      </x:c>
      <x:c r="B1437" s="1">
        <x:v>43742.5683044792</x:v>
      </x:c>
      <x:c r="C1437" s="6">
        <x:v>71.7549840533333</x:v>
      </x:c>
      <x:c r="D1437" s="13" t="s">
        <x:v>68</x:v>
      </x:c>
      <x:c r="E1437">
        <x:v>10</x:v>
      </x:c>
      <x:c r="F1437">
        <x:v>17.63</x:v>
      </x:c>
      <x:c r="G1437" s="8">
        <x:v>40796.2073263181</x:v>
      </x:c>
      <x:c r="H1437" s="8">
        <x:v>0</x:v>
      </x:c>
      <x:c r="I1437">
        <x:v>288852.293957266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3068796</x:v>
      </x:c>
      <x:c r="B1438" s="1">
        <x:v>43742.5683392361</x:v>
      </x:c>
      <x:c r="C1438" s="6">
        <x:v>71.8050124716667</x:v>
      </x:c>
      <x:c r="D1438" s="13" t="s">
        <x:v>68</x:v>
      </x:c>
      <x:c r="E1438">
        <x:v>10</x:v>
      </x:c>
      <x:c r="F1438">
        <x:v>17.628</x:v>
      </x:c>
      <x:c r="G1438" s="8">
        <x:v>40786.5219119493</x:v>
      </x:c>
      <x:c r="H1438" s="8">
        <x:v>0</x:v>
      </x:c>
      <x:c r="I1438">
        <x:v>288849.949090194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3068806</x:v>
      </x:c>
      <x:c r="B1439" s="1">
        <x:v>43742.5683739236</x:v>
      </x:c>
      <x:c r="C1439" s="6">
        <x:v>71.8549626816667</x:v>
      </x:c>
      <x:c r="D1439" s="13" t="s">
        <x:v>68</x:v>
      </x:c>
      <x:c r="E1439">
        <x:v>10</x:v>
      </x:c>
      <x:c r="F1439">
        <x:v>17.63</x:v>
      </x:c>
      <x:c r="G1439" s="8">
        <x:v>40783.0719870401</x:v>
      </x:c>
      <x:c r="H1439" s="8">
        <x:v>0</x:v>
      </x:c>
      <x:c r="I1439">
        <x:v>288850.008477068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3068816</x:v>
      </x:c>
      <x:c r="B1440" s="1">
        <x:v>43742.5684087963</x:v>
      </x:c>
      <x:c r="C1440" s="6">
        <x:v>71.90517297</x:v>
      </x:c>
      <x:c r="D1440" s="13" t="s">
        <x:v>68</x:v>
      </x:c>
      <x:c r="E1440">
        <x:v>10</x:v>
      </x:c>
      <x:c r="F1440">
        <x:v>17.618</x:v>
      </x:c>
      <x:c r="G1440" s="8">
        <x:v>40775.7663881763</x:v>
      </x:c>
      <x:c r="H1440" s="8">
        <x:v>0</x:v>
      </x:c>
      <x:c r="I1440">
        <x:v>288846.791181601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3068826</x:v>
      </x:c>
      <x:c r="B1441" s="1">
        <x:v>43742.5684434838</x:v>
      </x:c>
      <x:c r="C1441" s="6">
        <x:v>71.9551317</x:v>
      </x:c>
      <x:c r="D1441" s="13" t="s">
        <x:v>68</x:v>
      </x:c>
      <x:c r="E1441">
        <x:v>10</x:v>
      </x:c>
      <x:c r="F1441">
        <x:v>17.629</x:v>
      </x:c>
      <x:c r="G1441" s="8">
        <x:v>40769.6680684427</x:v>
      </x:c>
      <x:c r="H1441" s="8">
        <x:v>0</x:v>
      </x:c>
      <x:c r="I1441">
        <x:v>288847.886492442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3068836</x:v>
      </x:c>
      <x:c r="B1442" s="1">
        <x:v>43742.5684780903</x:v>
      </x:c>
      <x:c r="C1442" s="6">
        <x:v>72.0049950716667</x:v>
      </x:c>
      <x:c r="D1442" s="13" t="s">
        <x:v>68</x:v>
      </x:c>
      <x:c r="E1442">
        <x:v>10</x:v>
      </x:c>
      <x:c r="F1442">
        <x:v>17.616</x:v>
      </x:c>
      <x:c r="G1442" s="8">
        <x:v>40765.323650402</x:v>
      </x:c>
      <x:c r="H1442" s="8">
        <x:v>0</x:v>
      </x:c>
      <x:c r="I1442">
        <x:v>288846.351504406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3068846</x:v>
      </x:c>
      <x:c r="B1443" s="1">
        <x:v>43742.5685127662</x:v>
      </x:c>
      <x:c r="C1443" s="6">
        <x:v>72.0549068333333</x:v>
      </x:c>
      <x:c r="D1443" s="13" t="s">
        <x:v>68</x:v>
      </x:c>
      <x:c r="E1443">
        <x:v>10</x:v>
      </x:c>
      <x:c r="F1443">
        <x:v>17.613</x:v>
      </x:c>
      <x:c r="G1443" s="8">
        <x:v>40758.7419221817</x:v>
      </x:c>
      <x:c r="H1443" s="8">
        <x:v>0</x:v>
      </x:c>
      <x:c r="I1443">
        <x:v>288848.278049098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3068856</x:v>
      </x:c>
      <x:c r="B1444" s="1">
        <x:v>43742.5685479977</x:v>
      </x:c>
      <x:c r="C1444" s="6">
        <x:v>72.10563735</x:v>
      </x:c>
      <x:c r="D1444" s="13" t="s">
        <x:v>68</x:v>
      </x:c>
      <x:c r="E1444">
        <x:v>10</x:v>
      </x:c>
      <x:c r="F1444">
        <x:v>17.614</x:v>
      </x:c>
      <x:c r="G1444" s="8">
        <x:v>40739.970728859</x:v>
      </x:c>
      <x:c r="H1444" s="8">
        <x:v>0</x:v>
      </x:c>
      <x:c r="I1444">
        <x:v>288851.096869964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3068866</x:v>
      </x:c>
      <x:c r="B1445" s="1">
        <x:v>43742.5685826736</x:v>
      </x:c>
      <x:c r="C1445" s="6">
        <x:v>72.1555998283333</x:v>
      </x:c>
      <x:c r="D1445" s="13" t="s">
        <x:v>68</x:v>
      </x:c>
      <x:c r="E1445">
        <x:v>10</x:v>
      </x:c>
      <x:c r="F1445">
        <x:v>17.612</x:v>
      </x:c>
      <x:c r="G1445" s="8">
        <x:v>40731.9014364039</x:v>
      </x:c>
      <x:c r="H1445" s="8">
        <x:v>0</x:v>
      </x:c>
      <x:c r="I1445">
        <x:v>288844.124377805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3068876</x:v>
      </x:c>
      <x:c r="B1446" s="1">
        <x:v>43742.5686173611</x:v>
      </x:c>
      <x:c r="C1446" s="6">
        <x:v>72.2055020816667</x:v>
      </x:c>
      <x:c r="D1446" s="13" t="s">
        <x:v>68</x:v>
      </x:c>
      <x:c r="E1446">
        <x:v>10</x:v>
      </x:c>
      <x:c r="F1446">
        <x:v>17.602</x:v>
      </x:c>
      <x:c r="G1446" s="8">
        <x:v>40720.0940945266</x:v>
      </x:c>
      <x:c r="H1446" s="8">
        <x:v>0</x:v>
      </x:c>
      <x:c r="I1446">
        <x:v>288842.905063988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3068886</x:v>
      </x:c>
      <x:c r="B1447" s="1">
        <x:v>43742.5686520023</x:v>
      </x:c>
      <x:c r="C1447" s="6">
        <x:v>72.2553956283333</x:v>
      </x:c>
      <x:c r="D1447" s="13" t="s">
        <x:v>68</x:v>
      </x:c>
      <x:c r="E1447">
        <x:v>10</x:v>
      </x:c>
      <x:c r="F1447">
        <x:v>17.608</x:v>
      </x:c>
      <x:c r="G1447" s="8">
        <x:v>40715.3313280543</x:v>
      </x:c>
      <x:c r="H1447" s="8">
        <x:v>0</x:v>
      </x:c>
      <x:c r="I1447">
        <x:v>288845.048574306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3068896</x:v>
      </x:c>
      <x:c r="B1448" s="1">
        <x:v>43742.5686866551</x:v>
      </x:c>
      <x:c r="C1448" s="6">
        <x:v>72.3052808833333</x:v>
      </x:c>
      <x:c r="D1448" s="13" t="s">
        <x:v>68</x:v>
      </x:c>
      <x:c r="E1448">
        <x:v>10</x:v>
      </x:c>
      <x:c r="F1448">
        <x:v>17.596</x:v>
      </x:c>
      <x:c r="G1448" s="8">
        <x:v>40705.1543958764</x:v>
      </x:c>
      <x:c r="H1448" s="8">
        <x:v>0</x:v>
      </x:c>
      <x:c r="I1448">
        <x:v>288855.794682766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3068906</x:v>
      </x:c>
      <x:c r="B1449" s="1">
        <x:v>43742.568721331</x:v>
      </x:c>
      <x:c r="C1449" s="6">
        <x:v>72.3552209516667</x:v>
      </x:c>
      <x:c r="D1449" s="13" t="s">
        <x:v>68</x:v>
      </x:c>
      <x:c r="E1449">
        <x:v>10</x:v>
      </x:c>
      <x:c r="F1449">
        <x:v>17.603</x:v>
      </x:c>
      <x:c r="G1449" s="8">
        <x:v>40692.4992556493</x:v>
      </x:c>
      <x:c r="H1449" s="8">
        <x:v>0</x:v>
      </x:c>
      <x:c r="I1449">
        <x:v>288831.916131118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3068916</x:v>
      </x:c>
      <x:c r="B1450" s="1">
        <x:v>43742.5687560185</x:v>
      </x:c>
      <x:c r="C1450" s="6">
        <x:v>72.4051943316667</x:v>
      </x:c>
      <x:c r="D1450" s="13" t="s">
        <x:v>68</x:v>
      </x:c>
      <x:c r="E1450">
        <x:v>10</x:v>
      </x:c>
      <x:c r="F1450">
        <x:v>17.599</x:v>
      </x:c>
      <x:c r="G1450" s="8">
        <x:v>40694.0060406863</x:v>
      </x:c>
      <x:c r="H1450" s="8">
        <x:v>0</x:v>
      </x:c>
      <x:c r="I1450">
        <x:v>288828.303576237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3068926</x:v>
      </x:c>
      <x:c r="B1451" s="1">
        <x:v>43742.5687905903</x:v>
      </x:c>
      <x:c r="C1451" s="6">
        <x:v>72.4549958616667</x:v>
      </x:c>
      <x:c r="D1451" s="13" t="s">
        <x:v>68</x:v>
      </x:c>
      <x:c r="E1451">
        <x:v>10</x:v>
      </x:c>
      <x:c r="F1451">
        <x:v>17.592</x:v>
      </x:c>
      <x:c r="G1451" s="8">
        <x:v>40681.9287877719</x:v>
      </x:c>
      <x:c r="H1451" s="8">
        <x:v>0</x:v>
      </x:c>
      <x:c r="I1451">
        <x:v>288840.51706427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3068936</x:v>
      </x:c>
      <x:c r="B1452" s="1">
        <x:v>43742.5688258102</x:v>
      </x:c>
      <x:c r="C1452" s="6">
        <x:v>72.5056890016667</x:v>
      </x:c>
      <x:c r="D1452" s="13" t="s">
        <x:v>68</x:v>
      </x:c>
      <x:c r="E1452">
        <x:v>10</x:v>
      </x:c>
      <x:c r="F1452">
        <x:v>17.59</x:v>
      </x:c>
      <x:c r="G1452" s="8">
        <x:v>40676.9366107453</x:v>
      </x:c>
      <x:c r="H1452" s="8">
        <x:v>0</x:v>
      </x:c>
      <x:c r="I1452">
        <x:v>288836.999579847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3068946</x:v>
      </x:c>
      <x:c r="B1453" s="1">
        <x:v>43742.5688605324</x:v>
      </x:c>
      <x:c r="C1453" s="6">
        <x:v>72.555689165</x:v>
      </x:c>
      <x:c r="D1453" s="13" t="s">
        <x:v>68</x:v>
      </x:c>
      <x:c r="E1453">
        <x:v>10</x:v>
      </x:c>
      <x:c r="F1453">
        <x:v>17.592</x:v>
      </x:c>
      <x:c r="G1453" s="8">
        <x:v>40676.1962891236</x:v>
      </x:c>
      <x:c r="H1453" s="8">
        <x:v>0</x:v>
      </x:c>
      <x:c r="I1453">
        <x:v>288839.759985488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3068956</x:v>
      </x:c>
      <x:c r="B1454" s="1">
        <x:v>43742.5688951736</x:v>
      </x:c>
      <x:c r="C1454" s="6">
        <x:v>72.6055780183333</x:v>
      </x:c>
      <x:c r="D1454" s="13" t="s">
        <x:v>68</x:v>
      </x:c>
      <x:c r="E1454">
        <x:v>10</x:v>
      </x:c>
      <x:c r="F1454">
        <x:v>17.586</x:v>
      </x:c>
      <x:c r="G1454" s="8">
        <x:v>40664.287682933</x:v>
      </x:c>
      <x:c r="H1454" s="8">
        <x:v>0</x:v>
      </x:c>
      <x:c r="I1454">
        <x:v>288827.334519318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3068966</x:v>
      </x:c>
      <x:c r="B1455" s="1">
        <x:v>43742.5689298264</x:v>
      </x:c>
      <x:c r="C1455" s="6">
        <x:v>72.6554755533333</x:v>
      </x:c>
      <x:c r="D1455" s="13" t="s">
        <x:v>68</x:v>
      </x:c>
      <x:c r="E1455">
        <x:v>10</x:v>
      </x:c>
      <x:c r="F1455">
        <x:v>17.578</x:v>
      </x:c>
      <x:c r="G1455" s="8">
        <x:v>40650.6192398357</x:v>
      </x:c>
      <x:c r="H1455" s="8">
        <x:v>0</x:v>
      </x:c>
      <x:c r="I1455">
        <x:v>288832.87424534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3068976</x:v>
      </x:c>
      <x:c r="B1456" s="1">
        <x:v>43742.5689644329</x:v>
      </x:c>
      <x:c r="C1456" s="6">
        <x:v>72.7052708616667</x:v>
      </x:c>
      <x:c r="D1456" s="13" t="s">
        <x:v>68</x:v>
      </x:c>
      <x:c r="E1456">
        <x:v>10</x:v>
      </x:c>
      <x:c r="F1456">
        <x:v>17.576</x:v>
      </x:c>
      <x:c r="G1456" s="8">
        <x:v>40635.7580649938</x:v>
      </x:c>
      <x:c r="H1456" s="8">
        <x:v>0</x:v>
      </x:c>
      <x:c r="I1456">
        <x:v>288821.902712289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3068986</x:v>
      </x:c>
      <x:c r="B1457" s="1">
        <x:v>43742.5689991898</x:v>
      </x:c>
      <x:c r="C1457" s="6">
        <x:v>72.7553463716667</x:v>
      </x:c>
      <x:c r="D1457" s="13" t="s">
        <x:v>68</x:v>
      </x:c>
      <x:c r="E1457">
        <x:v>10</x:v>
      </x:c>
      <x:c r="F1457">
        <x:v>17.565</x:v>
      </x:c>
      <x:c r="G1457" s="8">
        <x:v>40622.1543054646</x:v>
      </x:c>
      <x:c r="H1457" s="8">
        <x:v>0</x:v>
      </x:c>
      <x:c r="I1457">
        <x:v>288830.975432187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3068996</x:v>
      </x:c>
      <x:c r="B1458" s="1">
        <x:v>43742.569033912</x:v>
      </x:c>
      <x:c r="C1458" s="6">
        <x:v>72.80535846</x:v>
      </x:c>
      <x:c r="D1458" s="13" t="s">
        <x:v>68</x:v>
      </x:c>
      <x:c r="E1458">
        <x:v>10</x:v>
      </x:c>
      <x:c r="F1458">
        <x:v>17.569</x:v>
      </x:c>
      <x:c r="G1458" s="8">
        <x:v>40609.4874593481</x:v>
      </x:c>
      <x:c r="H1458" s="8">
        <x:v>0</x:v>
      </x:c>
      <x:c r="I1458">
        <x:v>288841.201812705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3069006</x:v>
      </x:c>
      <x:c r="B1459" s="1">
        <x:v>43742.5690685185</x:v>
      </x:c>
      <x:c r="C1459" s="6">
        <x:v>72.855206485</x:v>
      </x:c>
      <x:c r="D1459" s="13" t="s">
        <x:v>68</x:v>
      </x:c>
      <x:c r="E1459">
        <x:v>10</x:v>
      </x:c>
      <x:c r="F1459">
        <x:v>17.556</x:v>
      </x:c>
      <x:c r="G1459" s="8">
        <x:v>40597.3411128887</x:v>
      </x:c>
      <x:c r="H1459" s="8">
        <x:v>0</x:v>
      </x:c>
      <x:c r="I1459">
        <x:v>288835.232201334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3069016</x:v>
      </x:c>
      <x:c r="B1460" s="1">
        <x:v>43742.569103206</x:v>
      </x:c>
      <x:c r="C1460" s="6">
        <x:v>72.90511753</x:v>
      </x:c>
      <x:c r="D1460" s="13" t="s">
        <x:v>68</x:v>
      </x:c>
      <x:c r="E1460">
        <x:v>10</x:v>
      </x:c>
      <x:c r="F1460">
        <x:v>17.553</x:v>
      </x:c>
      <x:c r="G1460" s="8">
        <x:v>40583.3266796212</x:v>
      </x:c>
      <x:c r="H1460" s="8">
        <x:v>0</x:v>
      </x:c>
      <x:c r="I1460">
        <x:v>288832.499554348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3069026</x:v>
      </x:c>
      <x:c r="B1461" s="1">
        <x:v>43742.5691378819</x:v>
      </x:c>
      <x:c r="C1461" s="6">
        <x:v>72.9550543633333</x:v>
      </x:c>
      <x:c r="D1461" s="13" t="s">
        <x:v>68</x:v>
      </x:c>
      <x:c r="E1461">
        <x:v>10</x:v>
      </x:c>
      <x:c r="F1461">
        <x:v>17.545</x:v>
      </x:c>
      <x:c r="G1461" s="8">
        <x:v>40581.3631639733</x:v>
      </x:c>
      <x:c r="H1461" s="8">
        <x:v>0</x:v>
      </x:c>
      <x:c r="I1461">
        <x:v>288831.145901175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3069036</x:v>
      </x:c>
      <x:c r="B1462" s="1">
        <x:v>43742.5691725694</x:v>
      </x:c>
      <x:c r="C1462" s="6">
        <x:v>73.0050139666667</x:v>
      </x:c>
      <x:c r="D1462" s="13" t="s">
        <x:v>68</x:v>
      </x:c>
      <x:c r="E1462">
        <x:v>10</x:v>
      </x:c>
      <x:c r="F1462">
        <x:v>17.552</x:v>
      </x:c>
      <x:c r="G1462" s="8">
        <x:v>40569.9845986383</x:v>
      </x:c>
      <x:c r="H1462" s="8">
        <x:v>0</x:v>
      </x:c>
      <x:c r="I1462">
        <x:v>288831.649338182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3069046</x:v>
      </x:c>
      <x:c r="B1463" s="1">
        <x:v>43742.5692072569</x:v>
      </x:c>
      <x:c r="C1463" s="6">
        <x:v>73.0549625316667</x:v>
      </x:c>
      <x:c r="D1463" s="13" t="s">
        <x:v>68</x:v>
      </x:c>
      <x:c r="E1463">
        <x:v>10</x:v>
      </x:c>
      <x:c r="F1463">
        <x:v>17.544</x:v>
      </x:c>
      <x:c r="G1463" s="8">
        <x:v>40562.6206294008</x:v>
      </x:c>
      <x:c r="H1463" s="8">
        <x:v>0</x:v>
      </x:c>
      <x:c r="I1463">
        <x:v>288823.588016335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3069056</x:v>
      </x:c>
      <x:c r="B1464" s="1">
        <x:v>43742.5692424421</x:v>
      </x:c>
      <x:c r="C1464" s="6">
        <x:v>73.105654865</x:v>
      </x:c>
      <x:c r="D1464" s="13" t="s">
        <x:v>68</x:v>
      </x:c>
      <x:c r="E1464">
        <x:v>10</x:v>
      </x:c>
      <x:c r="F1464">
        <x:v>17.544</x:v>
      </x:c>
      <x:c r="G1464" s="8">
        <x:v>40558.2974425574</x:v>
      </x:c>
      <x:c r="H1464" s="8">
        <x:v>0</x:v>
      </x:c>
      <x:c r="I1464">
        <x:v>288824.0242372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3069066</x:v>
      </x:c>
      <x:c r="B1465" s="1">
        <x:v>43742.5692771181</x:v>
      </x:c>
      <x:c r="C1465" s="6">
        <x:v>73.1555802466667</x:v>
      </x:c>
      <x:c r="D1465" s="13" t="s">
        <x:v>68</x:v>
      </x:c>
      <x:c r="E1465">
        <x:v>10</x:v>
      </x:c>
      <x:c r="F1465">
        <x:v>17.533</x:v>
      </x:c>
      <x:c r="G1465" s="8">
        <x:v>40553.3225827637</x:v>
      </x:c>
      <x:c r="H1465" s="8">
        <x:v>0</x:v>
      </x:c>
      <x:c r="I1465">
        <x:v>288837.260514187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3069076</x:v>
      </x:c>
      <x:c r="B1466" s="1">
        <x:v>43742.5693117708</x:v>
      </x:c>
      <x:c r="C1466" s="6">
        <x:v>73.2054948633333</x:v>
      </x:c>
      <x:c r="D1466" s="13" t="s">
        <x:v>68</x:v>
      </x:c>
      <x:c r="E1466">
        <x:v>10</x:v>
      </x:c>
      <x:c r="F1466">
        <x:v>17.534</x:v>
      </x:c>
      <x:c r="G1466" s="8">
        <x:v>40537.3118896258</x:v>
      </x:c>
      <x:c r="H1466" s="8">
        <x:v>0</x:v>
      </x:c>
      <x:c r="I1466">
        <x:v>288823.760133611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3069086</x:v>
      </x:c>
      <x:c r="B1467" s="1">
        <x:v>43742.5693464468</x:v>
      </x:c>
      <x:c r="C1467" s="6">
        <x:v>73.25541076</x:v>
      </x:c>
      <x:c r="D1467" s="13" t="s">
        <x:v>68</x:v>
      </x:c>
      <x:c r="E1467">
        <x:v>10</x:v>
      </x:c>
      <x:c r="F1467">
        <x:v>17.535</x:v>
      </x:c>
      <x:c r="G1467" s="8">
        <x:v>40535.3381909575</x:v>
      </x:c>
      <x:c r="H1467" s="8">
        <x:v>0</x:v>
      </x:c>
      <x:c r="I1467">
        <x:v>288821.046434109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3069096</x:v>
      </x:c>
      <x:c r="B1468" s="1">
        <x:v>43742.5693811343</x:v>
      </x:c>
      <x:c r="C1468" s="6">
        <x:v>73.30533475</x:v>
      </x:c>
      <x:c r="D1468" s="13" t="s">
        <x:v>68</x:v>
      </x:c>
      <x:c r="E1468">
        <x:v>10</x:v>
      </x:c>
      <x:c r="F1468">
        <x:v>17.532</x:v>
      </x:c>
      <x:c r="G1468" s="8">
        <x:v>40526.3798489343</x:v>
      </x:c>
      <x:c r="H1468" s="8">
        <x:v>0</x:v>
      </x:c>
      <x:c r="I1468">
        <x:v>288825.62088879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3069106</x:v>
      </x:c>
      <x:c r="B1469" s="1">
        <x:v>43742.5694157755</x:v>
      </x:c>
      <x:c r="C1469" s="6">
        <x:v>73.3552474716667</x:v>
      </x:c>
      <x:c r="D1469" s="13" t="s">
        <x:v>68</x:v>
      </x:c>
      <x:c r="E1469">
        <x:v>10</x:v>
      </x:c>
      <x:c r="F1469">
        <x:v>17.534</x:v>
      </x:c>
      <x:c r="G1469" s="8">
        <x:v>40524.6671857978</x:v>
      </x:c>
      <x:c r="H1469" s="8">
        <x:v>0</x:v>
      </x:c>
      <x:c r="I1469">
        <x:v>288827.262838514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3069116</x:v>
      </x:c>
      <x:c r="B1470" s="1">
        <x:v>43742.569450463</x:v>
      </x:c>
      <x:c r="C1470" s="6">
        <x:v>73.40518583</x:v>
      </x:c>
      <x:c r="D1470" s="13" t="s">
        <x:v>68</x:v>
      </x:c>
      <x:c r="E1470">
        <x:v>10</x:v>
      </x:c>
      <x:c r="F1470">
        <x:v>17.52</x:v>
      </x:c>
      <x:c r="G1470" s="8">
        <x:v>40508.412282469</x:v>
      </x:c>
      <x:c r="H1470" s="8">
        <x:v>0</x:v>
      </x:c>
      <x:c r="I1470">
        <x:v>288818.74569825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3069126</x:v>
      </x:c>
      <x:c r="B1471" s="1">
        <x:v>43742.5694851042</x:v>
      </x:c>
      <x:c r="C1471" s="6">
        <x:v>73.4550857066667</x:v>
      </x:c>
      <x:c r="D1471" s="13" t="s">
        <x:v>68</x:v>
      </x:c>
      <x:c r="E1471">
        <x:v>10</x:v>
      </x:c>
      <x:c r="F1471">
        <x:v>17.529</x:v>
      </x:c>
      <x:c r="G1471" s="8">
        <x:v>40503.5983003089</x:v>
      </x:c>
      <x:c r="H1471" s="8">
        <x:v>0</x:v>
      </x:c>
      <x:c r="I1471">
        <x:v>288815.80245808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3069136</x:v>
      </x:c>
      <x:c r="B1472" s="1">
        <x:v>43742.5695198264</x:v>
      </x:c>
      <x:c r="C1472" s="6">
        <x:v>73.50505111</x:v>
      </x:c>
      <x:c r="D1472" s="13" t="s">
        <x:v>68</x:v>
      </x:c>
      <x:c r="E1472">
        <x:v>10</x:v>
      </x:c>
      <x:c r="F1472">
        <x:v>17.518</x:v>
      </x:c>
      <x:c r="G1472" s="8">
        <x:v>40498.8778740253</x:v>
      </x:c>
      <x:c r="H1472" s="8">
        <x:v>0</x:v>
      </x:c>
      <x:c r="I1472">
        <x:v>288808.38909558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3069146</x:v>
      </x:c>
      <x:c r="B1473" s="1">
        <x:v>43742.5695544329</x:v>
      </x:c>
      <x:c r="C1473" s="6">
        <x:v>73.5549151733333</x:v>
      </x:c>
      <x:c r="D1473" s="13" t="s">
        <x:v>68</x:v>
      </x:c>
      <x:c r="E1473">
        <x:v>10</x:v>
      </x:c>
      <x:c r="F1473">
        <x:v>17.522</x:v>
      </x:c>
      <x:c r="G1473" s="8">
        <x:v>40498.0256057613</x:v>
      </x:c>
      <x:c r="H1473" s="8">
        <x:v>0</x:v>
      </x:c>
      <x:c r="I1473">
        <x:v>288833.292067944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3069156</x:v>
      </x:c>
      <x:c r="B1474" s="1">
        <x:v>43742.5695896181</x:v>
      </x:c>
      <x:c r="C1474" s="6">
        <x:v>73.60559231</x:v>
      </x:c>
      <x:c r="D1474" s="13" t="s">
        <x:v>68</x:v>
      </x:c>
      <x:c r="E1474">
        <x:v>10</x:v>
      </x:c>
      <x:c r="F1474">
        <x:v>17.523</x:v>
      </x:c>
      <x:c r="G1474" s="8">
        <x:v>40486.2216181497</x:v>
      </x:c>
      <x:c r="H1474" s="8">
        <x:v>0</x:v>
      </x:c>
      <x:c r="I1474">
        <x:v>288822.835735372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3069166</x:v>
      </x:c>
      <x:c r="B1475" s="1">
        <x:v>43742.5696241898</x:v>
      </x:c>
      <x:c r="C1475" s="6">
        <x:v>73.65537589</x:v>
      </x:c>
      <x:c r="D1475" s="13" t="s">
        <x:v>68</x:v>
      </x:c>
      <x:c r="E1475">
        <x:v>10</x:v>
      </x:c>
      <x:c r="F1475">
        <x:v>17.519</x:v>
      </x:c>
      <x:c r="G1475" s="8">
        <x:v>40474.1834910502</x:v>
      </x:c>
      <x:c r="H1475" s="8">
        <x:v>0</x:v>
      </x:c>
      <x:c r="I1475">
        <x:v>288816.21809641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3069176</x:v>
      </x:c>
      <x:c r="B1476" s="1">
        <x:v>43742.5696588773</x:v>
      </x:c>
      <x:c r="C1476" s="6">
        <x:v>73.7052920466667</x:v>
      </x:c>
      <x:c r="D1476" s="13" t="s">
        <x:v>68</x:v>
      </x:c>
      <x:c r="E1476">
        <x:v>10</x:v>
      </x:c>
      <x:c r="F1476">
        <x:v>17.513</x:v>
      </x:c>
      <x:c r="G1476" s="8">
        <x:v>40472.647022387</x:v>
      </x:c>
      <x:c r="H1476" s="8">
        <x:v>0</x:v>
      </x:c>
      <x:c r="I1476">
        <x:v>288821.02681414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3069186</x:v>
      </x:c>
      <x:c r="B1477" s="1">
        <x:v>43742.5696935532</x:v>
      </x:c>
      <x:c r="C1477" s="6">
        <x:v>73.755243645</x:v>
      </x:c>
      <x:c r="D1477" s="13" t="s">
        <x:v>68</x:v>
      </x:c>
      <x:c r="E1477">
        <x:v>10</x:v>
      </x:c>
      <x:c r="F1477">
        <x:v>17.509</x:v>
      </x:c>
      <x:c r="G1477" s="8">
        <x:v>40463.4565447908</x:v>
      </x:c>
      <x:c r="H1477" s="8">
        <x:v>0</x:v>
      </x:c>
      <x:c r="I1477">
        <x:v>288811.514002508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3069196</x:v>
      </x:c>
      <x:c r="B1478" s="1">
        <x:v>43742.5697283218</x:v>
      </x:c>
      <x:c r="C1478" s="6">
        <x:v>73.8053027333333</x:v>
      </x:c>
      <x:c r="D1478" s="13" t="s">
        <x:v>68</x:v>
      </x:c>
      <x:c r="E1478">
        <x:v>10</x:v>
      </x:c>
      <x:c r="F1478">
        <x:v>17.508</x:v>
      </x:c>
      <x:c r="G1478" s="8">
        <x:v>40463.3971825883</x:v>
      </x:c>
      <x:c r="H1478" s="8">
        <x:v>0</x:v>
      </x:c>
      <x:c r="I1478">
        <x:v>288818.643996141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3069206</x:v>
      </x:c>
      <x:c r="B1479" s="1">
        <x:v>43742.5697632292</x:v>
      </x:c>
      <x:c r="C1479" s="6">
        <x:v>73.8555848216667</x:v>
      </x:c>
      <x:c r="D1479" s="13" t="s">
        <x:v>68</x:v>
      </x:c>
      <x:c r="E1479">
        <x:v>10</x:v>
      </x:c>
      <x:c r="F1479">
        <x:v>17.511</x:v>
      </x:c>
      <x:c r="G1479" s="8">
        <x:v>40456.0313810348</x:v>
      </x:c>
      <x:c r="H1479" s="8">
        <x:v>0</x:v>
      </x:c>
      <x:c r="I1479">
        <x:v>288820.073115971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3069216</x:v>
      </x:c>
      <x:c r="B1480" s="1">
        <x:v>43742.5697979977</x:v>
      </x:c>
      <x:c r="C1480" s="6">
        <x:v>73.9056460466667</x:v>
      </x:c>
      <x:c r="D1480" s="13" t="s">
        <x:v>68</x:v>
      </x:c>
      <x:c r="E1480">
        <x:v>10</x:v>
      </x:c>
      <x:c r="F1480">
        <x:v>17.511</x:v>
      </x:c>
      <x:c r="G1480" s="8">
        <x:v>40454.0544923219</x:v>
      </x:c>
      <x:c r="H1480" s="8">
        <x:v>0</x:v>
      </x:c>
      <x:c r="I1480">
        <x:v>288825.785699799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3069226</x:v>
      </x:c>
      <x:c r="B1481" s="1">
        <x:v>43742.5698324074</x:v>
      </x:c>
      <x:c r="C1481" s="6">
        <x:v>73.9552015666667</x:v>
      </x:c>
      <x:c r="D1481" s="13" t="s">
        <x:v>68</x:v>
      </x:c>
      <x:c r="E1481">
        <x:v>10</x:v>
      </x:c>
      <x:c r="F1481">
        <x:v>17.509</x:v>
      </x:c>
      <x:c r="G1481" s="8">
        <x:v>40451.2676190564</x:v>
      </x:c>
      <x:c r="H1481" s="8">
        <x:v>0</x:v>
      </x:c>
      <x:c r="I1481">
        <x:v>288806.074728785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3069236</x:v>
      </x:c>
      <x:c r="B1482" s="1">
        <x:v>43742.5698671296</x:v>
      </x:c>
      <x:c r="C1482" s="6">
        <x:v>74.0052136866667</x:v>
      </x:c>
      <x:c r="D1482" s="13" t="s">
        <x:v>68</x:v>
      </x:c>
      <x:c r="E1482">
        <x:v>10</x:v>
      </x:c>
      <x:c r="F1482">
        <x:v>17.504</x:v>
      </x:c>
      <x:c r="G1482" s="8">
        <x:v>40440.9746952911</x:v>
      </x:c>
      <x:c r="H1482" s="8">
        <x:v>0</x:v>
      </x:c>
      <x:c r="I1482">
        <x:v>288816.865955923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3069246</x:v>
      </x:c>
      <x:c r="B1483" s="1">
        <x:v>43742.5699017014</x:v>
      </x:c>
      <x:c r="C1483" s="6">
        <x:v>74.05498917</x:v>
      </x:c>
      <x:c r="D1483" s="13" t="s">
        <x:v>68</x:v>
      </x:c>
      <x:c r="E1483">
        <x:v>10</x:v>
      </x:c>
      <x:c r="F1483">
        <x:v>17.504</x:v>
      </x:c>
      <x:c r="G1483" s="8">
        <x:v>40433.3229094635</x:v>
      </x:c>
      <x:c r="H1483" s="8">
        <x:v>0</x:v>
      </x:c>
      <x:c r="I1483">
        <x:v>288815.963760911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3069256</x:v>
      </x:c>
      <x:c r="B1484" s="1">
        <x:v>43742.5699368866</x:v>
      </x:c>
      <x:c r="C1484" s="6">
        <x:v>74.1056026</x:v>
      </x:c>
      <x:c r="D1484" s="13" t="s">
        <x:v>68</x:v>
      </x:c>
      <x:c r="E1484">
        <x:v>10</x:v>
      </x:c>
      <x:c r="F1484">
        <x:v>17.498</x:v>
      </x:c>
      <x:c r="G1484" s="8">
        <x:v>40437.8743119333</x:v>
      </x:c>
      <x:c r="H1484" s="8">
        <x:v>0</x:v>
      </x:c>
      <x:c r="I1484">
        <x:v>288804.243108171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3069266</x:v>
      </x:c>
      <x:c r="B1485" s="1">
        <x:v>43742.5699710995</x:v>
      </x:c>
      <x:c r="C1485" s="6">
        <x:v>74.1549016033333</x:v>
      </x:c>
      <x:c r="D1485" s="13" t="s">
        <x:v>68</x:v>
      </x:c>
      <x:c r="E1485">
        <x:v>10</x:v>
      </x:c>
      <x:c r="F1485">
        <x:v>17.499</x:v>
      </x:c>
      <x:c r="G1485" s="8">
        <x:v>40427.760328593</x:v>
      </x:c>
      <x:c r="H1485" s="8">
        <x:v>0</x:v>
      </x:c>
      <x:c r="I1485">
        <x:v>288801.461722972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3069276</x:v>
      </x:c>
      <x:c r="B1486" s="1">
        <x:v>43742.5700058681</x:v>
      </x:c>
      <x:c r="C1486" s="6">
        <x:v>74.2049625583333</x:v>
      </x:c>
      <x:c r="D1486" s="13" t="s">
        <x:v>68</x:v>
      </x:c>
      <x:c r="E1486">
        <x:v>10</x:v>
      </x:c>
      <x:c r="F1486">
        <x:v>17.49</x:v>
      </x:c>
      <x:c r="G1486" s="8">
        <x:v>40415.6230825661</x:v>
      </x:c>
      <x:c r="H1486" s="8">
        <x:v>0</x:v>
      </x:c>
      <x:c r="I1486">
        <x:v>288809.592284192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3069286</x:v>
      </x:c>
      <x:c r="B1487" s="1">
        <x:v>43742.5700405903</x:v>
      </x:c>
      <x:c r="C1487" s="6">
        <x:v>74.2549479183333</x:v>
      </x:c>
      <x:c r="D1487" s="13" t="s">
        <x:v>68</x:v>
      </x:c>
      <x:c r="E1487">
        <x:v>10</x:v>
      </x:c>
      <x:c r="F1487">
        <x:v>17.496</x:v>
      </x:c>
      <x:c r="G1487" s="8">
        <x:v>40411.9086808176</x:v>
      </x:c>
      <x:c r="H1487" s="8">
        <x:v>0</x:v>
      </x:c>
      <x:c r="I1487">
        <x:v>288810.718770166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3069296</x:v>
      </x:c>
      <x:c r="B1488" s="1">
        <x:v>43742.5700752662</x:v>
      </x:c>
      <x:c r="C1488" s="6">
        <x:v>74.3049224833333</x:v>
      </x:c>
      <x:c r="D1488" s="13" t="s">
        <x:v>68</x:v>
      </x:c>
      <x:c r="E1488">
        <x:v>10</x:v>
      </x:c>
      <x:c r="F1488">
        <x:v>17.496</x:v>
      </x:c>
      <x:c r="G1488" s="8">
        <x:v>40413.3827941341</x:v>
      </x:c>
      <x:c r="H1488" s="8">
        <x:v>0</x:v>
      </x:c>
      <x:c r="I1488">
        <x:v>288802.143571651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3069306</x:v>
      </x:c>
      <x:c r="B1489" s="1">
        <x:v>43742.5701099884</x:v>
      </x:c>
      <x:c r="C1489" s="6">
        <x:v>74.3549053633333</x:v>
      </x:c>
      <x:c r="D1489" s="13" t="s">
        <x:v>68</x:v>
      </x:c>
      <x:c r="E1489">
        <x:v>10</x:v>
      </x:c>
      <x:c r="F1489">
        <x:v>17.489</x:v>
      </x:c>
      <x:c r="G1489" s="8">
        <x:v>40402.5678453166</x:v>
      </x:c>
      <x:c r="H1489" s="8">
        <x:v>0</x:v>
      </x:c>
      <x:c r="I1489">
        <x:v>288815.372353669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3069316</x:v>
      </x:c>
      <x:c r="B1490" s="1">
        <x:v>43742.5701451736</x:v>
      </x:c>
      <x:c r="C1490" s="6">
        <x:v>74.40557247</x:v>
      </x:c>
      <x:c r="D1490" s="13" t="s">
        <x:v>68</x:v>
      </x:c>
      <x:c r="E1490">
        <x:v>10</x:v>
      </x:c>
      <x:c r="F1490">
        <x:v>17.495</x:v>
      </x:c>
      <x:c r="G1490" s="8">
        <x:v>40403.2379946047</x:v>
      </x:c>
      <x:c r="H1490" s="8">
        <x:v>0</x:v>
      </x:c>
      <x:c r="I1490">
        <x:v>288811.733570594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3069326</x:v>
      </x:c>
      <x:c r="B1491" s="1">
        <x:v>43742.5701795486</x:v>
      </x:c>
      <x:c r="C1491" s="6">
        <x:v>74.455090255</x:v>
      </x:c>
      <x:c r="D1491" s="13" t="s">
        <x:v>68</x:v>
      </x:c>
      <x:c r="E1491">
        <x:v>10</x:v>
      </x:c>
      <x:c r="F1491">
        <x:v>17.485</x:v>
      </x:c>
      <x:c r="G1491" s="8">
        <x:v>40407.4924268305</x:v>
      </x:c>
      <x:c r="H1491" s="8">
        <x:v>0</x:v>
      </x:c>
      <x:c r="I1491">
        <x:v>288791.178673947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3069336</x:v>
      </x:c>
      <x:c r="B1492" s="1">
        <x:v>43742.5702144676</x:v>
      </x:c>
      <x:c r="C1492" s="6">
        <x:v>74.5053370266667</x:v>
      </x:c>
      <x:c r="D1492" s="13" t="s">
        <x:v>68</x:v>
      </x:c>
      <x:c r="E1492">
        <x:v>10</x:v>
      </x:c>
      <x:c r="F1492">
        <x:v>17.482</x:v>
      </x:c>
      <x:c r="G1492" s="8">
        <x:v>40391.2081926769</x:v>
      </x:c>
      <x:c r="H1492" s="8">
        <x:v>0</x:v>
      </x:c>
      <x:c r="I1492">
        <x:v>288810.8588384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3069346</x:v>
      </x:c>
      <x:c r="B1493" s="1">
        <x:v>43742.5702489236</x:v>
      </x:c>
      <x:c r="C1493" s="6">
        <x:v>74.5549656266667</x:v>
      </x:c>
      <x:c r="D1493" s="13" t="s">
        <x:v>68</x:v>
      </x:c>
      <x:c r="E1493">
        <x:v>10</x:v>
      </x:c>
      <x:c r="F1493">
        <x:v>17.489</x:v>
      </x:c>
      <x:c r="G1493" s="8">
        <x:v>40394.027293963</x:v>
      </x:c>
      <x:c r="H1493" s="8">
        <x:v>0</x:v>
      </x:c>
      <x:c r="I1493">
        <x:v>288805.668908326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3069356</x:v>
      </x:c>
      <x:c r="B1494" s="1">
        <x:v>43742.5702835995</x:v>
      </x:c>
      <x:c r="C1494" s="6">
        <x:v>74.6048905866667</x:v>
      </x:c>
      <x:c r="D1494" s="13" t="s">
        <x:v>68</x:v>
      </x:c>
      <x:c r="E1494">
        <x:v>10</x:v>
      </x:c>
      <x:c r="F1494">
        <x:v>17.485</x:v>
      </x:c>
      <x:c r="G1494" s="8">
        <x:v>40379.8804873602</x:v>
      </x:c>
      <x:c r="H1494" s="8">
        <x:v>0</x:v>
      </x:c>
      <x:c r="I1494">
        <x:v>288808.789565569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3069366</x:v>
      </x:c>
      <x:c r="B1495" s="1">
        <x:v>43742.5703187847</x:v>
      </x:c>
      <x:c r="C1495" s="6">
        <x:v>74.6555989833333</x:v>
      </x:c>
      <x:c r="D1495" s="13" t="s">
        <x:v>68</x:v>
      </x:c>
      <x:c r="E1495">
        <x:v>10</x:v>
      </x:c>
      <x:c r="F1495">
        <x:v>17.476</x:v>
      </x:c>
      <x:c r="G1495" s="8">
        <x:v>40374.7230142986</x:v>
      </x:c>
      <x:c r="H1495" s="8">
        <x:v>0</x:v>
      </x:c>
      <x:c r="I1495">
        <x:v>288797.450918862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3069376</x:v>
      </x:c>
      <x:c r="B1496" s="1">
        <x:v>43742.5703535532</x:v>
      </x:c>
      <x:c r="C1496" s="6">
        <x:v>74.7056386783333</x:v>
      </x:c>
      <x:c r="D1496" s="13" t="s">
        <x:v>68</x:v>
      </x:c>
      <x:c r="E1496">
        <x:v>10</x:v>
      </x:c>
      <x:c r="F1496">
        <x:v>17.475</x:v>
      </x:c>
      <x:c r="G1496" s="8">
        <x:v>40365.3402556589</x:v>
      </x:c>
      <x:c r="H1496" s="8">
        <x:v>0</x:v>
      </x:c>
      <x:c r="I1496">
        <x:v>288800.519756522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3069386</x:v>
      </x:c>
      <x:c r="B1497" s="1">
        <x:v>43742.5703882755</x:v>
      </x:c>
      <x:c r="C1497" s="6">
        <x:v>74.7556259633333</x:v>
      </x:c>
      <x:c r="D1497" s="13" t="s">
        <x:v>68</x:v>
      </x:c>
      <x:c r="E1497">
        <x:v>10</x:v>
      </x:c>
      <x:c r="F1497">
        <x:v>17.48</x:v>
      </x:c>
      <x:c r="G1497" s="8">
        <x:v>40367.0553298432</x:v>
      </x:c>
      <x:c r="H1497" s="8">
        <x:v>0</x:v>
      </x:c>
      <x:c r="I1497">
        <x:v>288797.205286886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3069396</x:v>
      </x:c>
      <x:c r="B1498" s="1">
        <x:v>43742.5704227199</x:v>
      </x:c>
      <x:c r="C1498" s="6">
        <x:v>74.8052497283333</x:v>
      </x:c>
      <x:c r="D1498" s="13" t="s">
        <x:v>68</x:v>
      </x:c>
      <x:c r="E1498">
        <x:v>10</x:v>
      </x:c>
      <x:c r="F1498">
        <x:v>17.47</x:v>
      </x:c>
      <x:c r="G1498" s="8">
        <x:v>40365.6604167019</x:v>
      </x:c>
      <x:c r="H1498" s="8">
        <x:v>0</x:v>
      </x:c>
      <x:c r="I1498">
        <x:v>288784.965531867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3069406</x:v>
      </x:c>
      <x:c r="B1499" s="1">
        <x:v>43742.5704572917</x:v>
      </x:c>
      <x:c r="C1499" s="6">
        <x:v>74.8550313316667</x:v>
      </x:c>
      <x:c r="D1499" s="13" t="s">
        <x:v>68</x:v>
      </x:c>
      <x:c r="E1499">
        <x:v>10</x:v>
      </x:c>
      <x:c r="F1499">
        <x:v>17.467</x:v>
      </x:c>
      <x:c r="G1499" s="8">
        <x:v>40363.9568633929</x:v>
      </x:c>
      <x:c r="H1499" s="8">
        <x:v>0</x:v>
      </x:c>
      <x:c r="I1499">
        <x:v>288790.457981515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3069416</x:v>
      </x:c>
      <x:c r="B1500" s="1">
        <x:v>43742.5704924769</x:v>
      </x:c>
      <x:c r="C1500" s="6">
        <x:v>74.90566998</x:v>
      </x:c>
      <x:c r="D1500" s="13" t="s">
        <x:v>68</x:v>
      </x:c>
      <x:c r="E1500">
        <x:v>10</x:v>
      </x:c>
      <x:c r="F1500">
        <x:v>17.481</x:v>
      </x:c>
      <x:c r="G1500" s="8">
        <x:v>40361.3983772341</x:v>
      </x:c>
      <x:c r="H1500" s="8">
        <x:v>0</x:v>
      </x:c>
      <x:c r="I1500">
        <x:v>288790.04025438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3069426</x:v>
      </x:c>
      <x:c r="B1501" s="1">
        <x:v>43742.5705270486</x:v>
      </x:c>
      <x:c r="C1501" s="6">
        <x:v>74.955444515</x:v>
      </x:c>
      <x:c r="D1501" s="13" t="s">
        <x:v>68</x:v>
      </x:c>
      <x:c r="E1501">
        <x:v>10</x:v>
      </x:c>
      <x:c r="F1501">
        <x:v>17.471</x:v>
      </x:c>
      <x:c r="G1501" s="8">
        <x:v>40351.4198126515</x:v>
      </x:c>
      <x:c r="H1501" s="8">
        <x:v>0</x:v>
      </x:c>
      <x:c r="I1501">
        <x:v>288790.035082114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3069436</x:v>
      </x:c>
      <x:c r="B1502" s="1">
        <x:v>43742.5705615741</x:v>
      </x:c>
      <x:c r="C1502" s="6">
        <x:v>75.0051812516667</x:v>
      </x:c>
      <x:c r="D1502" s="13" t="s">
        <x:v>68</x:v>
      </x:c>
      <x:c r="E1502">
        <x:v>10</x:v>
      </x:c>
      <x:c r="F1502">
        <x:v>17.468</x:v>
      </x:c>
      <x:c r="G1502" s="8">
        <x:v>40353.6744436141</x:v>
      </x:c>
      <x:c r="H1502" s="8">
        <x:v>0</x:v>
      </x:c>
      <x:c r="I1502">
        <x:v>288790.630701453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3069446</x:v>
      </x:c>
      <x:c r="B1503" s="1">
        <x:v>43742.5705960995</x:v>
      </x:c>
      <x:c r="C1503" s="6">
        <x:v>75.0549103983333</x:v>
      </x:c>
      <x:c r="D1503" s="13" t="s">
        <x:v>68</x:v>
      </x:c>
      <x:c r="E1503">
        <x:v>10</x:v>
      </x:c>
      <x:c r="F1503">
        <x:v>17.468</x:v>
      </x:c>
      <x:c r="G1503" s="8">
        <x:v>40354.1826317262</x:v>
      </x:c>
      <x:c r="H1503" s="8">
        <x:v>0</x:v>
      </x:c>
      <x:c r="I1503">
        <x:v>288796.036181943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3069456</x:v>
      </x:c>
      <x:c r="B1504" s="1">
        <x:v>43742.57063125</x:v>
      </x:c>
      <x:c r="C1504" s="6">
        <x:v>75.1055041516667</x:v>
      </x:c>
      <x:c r="D1504" s="13" t="s">
        <x:v>68</x:v>
      </x:c>
      <x:c r="E1504">
        <x:v>10</x:v>
      </x:c>
      <x:c r="F1504">
        <x:v>17.46</x:v>
      </x:c>
      <x:c r="G1504" s="8">
        <x:v>40338.2848926779</x:v>
      </x:c>
      <x:c r="H1504" s="8">
        <x:v>0</x:v>
      </x:c>
      <x:c r="I1504">
        <x:v>288799.894616608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3069466</x:v>
      </x:c>
      <x:c r="B1505" s="1">
        <x:v>43742.5706657407</x:v>
      </x:c>
      <x:c r="C1505" s="6">
        <x:v>75.1551830866667</x:v>
      </x:c>
      <x:c r="D1505" s="13" t="s">
        <x:v>68</x:v>
      </x:c>
      <x:c r="E1505">
        <x:v>10</x:v>
      </x:c>
      <x:c r="F1505">
        <x:v>17.466</x:v>
      </x:c>
      <x:c r="G1505" s="8">
        <x:v>40340.5634916544</x:v>
      </x:c>
      <x:c r="H1505" s="8">
        <x:v>0</x:v>
      </x:c>
      <x:c r="I1505">
        <x:v>288786.87934796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3069476</x:v>
      </x:c>
      <x:c r="B1506" s="1">
        <x:v>43742.5707003125</x:v>
      </x:c>
      <x:c r="C1506" s="6">
        <x:v>75.2049800883333</x:v>
      </x:c>
      <x:c r="D1506" s="13" t="s">
        <x:v>68</x:v>
      </x:c>
      <x:c r="E1506">
        <x:v>10</x:v>
      </x:c>
      <x:c r="F1506">
        <x:v>17.47</x:v>
      </x:c>
      <x:c r="G1506" s="8">
        <x:v>40341.5874239259</x:v>
      </x:c>
      <x:c r="H1506" s="8">
        <x:v>0</x:v>
      </x:c>
      <x:c r="I1506">
        <x:v>288785.652677109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3069486</x:v>
      </x:c>
      <x:c r="B1507" s="1">
        <x:v>43742.5707354514</x:v>
      </x:c>
      <x:c r="C1507" s="6">
        <x:v>75.2555770716667</x:v>
      </x:c>
      <x:c r="D1507" s="13" t="s">
        <x:v>68</x:v>
      </x:c>
      <x:c r="E1507">
        <x:v>10</x:v>
      </x:c>
      <x:c r="F1507">
        <x:v>17.466</x:v>
      </x:c>
      <x:c r="G1507" s="8">
        <x:v>40339.8006518695</x:v>
      </x:c>
      <x:c r="H1507" s="8">
        <x:v>0</x:v>
      </x:c>
      <x:c r="I1507">
        <x:v>288779.306735257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3069496</x:v>
      </x:c>
      <x:c r="B1508" s="1">
        <x:v>43742.5707699884</x:v>
      </x:c>
      <x:c r="C1508" s="6">
        <x:v>75.3053195566667</x:v>
      </x:c>
      <x:c r="D1508" s="13" t="s">
        <x:v>68</x:v>
      </x:c>
      <x:c r="E1508">
        <x:v>10</x:v>
      </x:c>
      <x:c r="F1508">
        <x:v>17.46</x:v>
      </x:c>
      <x:c r="G1508" s="8">
        <x:v>40333.7522509464</x:v>
      </x:c>
      <x:c r="H1508" s="8">
        <x:v>0</x:v>
      </x:c>
      <x:c r="I1508">
        <x:v>288800.54924226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3069506</x:v>
      </x:c>
      <x:c r="B1509" s="1">
        <x:v>43742.5708045949</x:v>
      </x:c>
      <x:c r="C1509" s="6">
        <x:v>75.3551148283333</x:v>
      </x:c>
      <x:c r="D1509" s="13" t="s">
        <x:v>68</x:v>
      </x:c>
      <x:c r="E1509">
        <x:v>10</x:v>
      </x:c>
      <x:c r="F1509">
        <x:v>17.463</x:v>
      </x:c>
      <x:c r="G1509" s="8">
        <x:v>40334.2014113749</x:v>
      </x:c>
      <x:c r="H1509" s="8">
        <x:v>0</x:v>
      </x:c>
      <x:c r="I1509">
        <x:v>288792.705886688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3069516</x:v>
      </x:c>
      <x:c r="B1510" s="1">
        <x:v>43742.5708396991</x:v>
      </x:c>
      <x:c r="C1510" s="6">
        <x:v>75.40571104</x:v>
      </x:c>
      <x:c r="D1510" s="13" t="s">
        <x:v>68</x:v>
      </x:c>
      <x:c r="E1510">
        <x:v>10</x:v>
      </x:c>
      <x:c r="F1510">
        <x:v>17.461</x:v>
      </x:c>
      <x:c r="G1510" s="8">
        <x:v>40325.9490046749</x:v>
      </x:c>
      <x:c r="H1510" s="8">
        <x:v>0</x:v>
      </x:c>
      <x:c r="I1510">
        <x:v>288803.223148949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3069526</x:v>
      </x:c>
      <x:c r="B1511" s="1">
        <x:v>43742.5708743866</x:v>
      </x:c>
      <x:c r="C1511" s="6">
        <x:v>75.4556438</x:v>
      </x:c>
      <x:c r="D1511" s="13" t="s">
        <x:v>68</x:v>
      </x:c>
      <x:c r="E1511">
        <x:v>10</x:v>
      </x:c>
      <x:c r="F1511">
        <x:v>17.454</x:v>
      </x:c>
      <x:c r="G1511" s="8">
        <x:v>40317.6492618249</x:v>
      </x:c>
      <x:c r="H1511" s="8">
        <x:v>0</x:v>
      </x:c>
      <x:c r="I1511">
        <x:v>288799.190437865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3069536</x:v>
      </x:c>
      <x:c r="B1512" s="1">
        <x:v>43742.5709090625</x:v>
      </x:c>
      <x:c r="C1512" s="6">
        <x:v>75.505595905</x:v>
      </x:c>
      <x:c r="D1512" s="13" t="s">
        <x:v>68</x:v>
      </x:c>
      <x:c r="E1512">
        <x:v>10</x:v>
      </x:c>
      <x:c r="F1512">
        <x:v>17.463</x:v>
      </x:c>
      <x:c r="G1512" s="8">
        <x:v>40311.12904792</x:v>
      </x:c>
      <x:c r="H1512" s="8">
        <x:v>0</x:v>
      </x:c>
      <x:c r="I1512">
        <x:v>288792.168321708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3069546</x:v>
      </x:c>
      <x:c r="B1513" s="1">
        <x:v>43742.570943669</x:v>
      </x:c>
      <x:c r="C1513" s="6">
        <x:v>75.5554283683333</x:v>
      </x:c>
      <x:c r="D1513" s="13" t="s">
        <x:v>68</x:v>
      </x:c>
      <x:c r="E1513">
        <x:v>10</x:v>
      </x:c>
      <x:c r="F1513">
        <x:v>17.454</x:v>
      </x:c>
      <x:c r="G1513" s="8">
        <x:v>40308.8433288787</x:v>
      </x:c>
      <x:c r="H1513" s="8">
        <x:v>0</x:v>
      </x:c>
      <x:c r="I1513">
        <x:v>288799.631212734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3069556</x:v>
      </x:c>
      <x:c r="B1514" s="1">
        <x:v>43742.5709783565</x:v>
      </x:c>
      <x:c r="C1514" s="6">
        <x:v>75.6053492216667</x:v>
      </x:c>
      <x:c r="D1514" s="13" t="s">
        <x:v>68</x:v>
      </x:c>
      <x:c r="E1514">
        <x:v>10</x:v>
      </x:c>
      <x:c r="F1514">
        <x:v>17.457</x:v>
      </x:c>
      <x:c r="G1514" s="8">
        <x:v>40307.2890696921</x:v>
      </x:c>
      <x:c r="H1514" s="8">
        <x:v>0</x:v>
      </x:c>
      <x:c r="I1514">
        <x:v>288791.628684402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3069566</x:v>
      </x:c>
      <x:c r="B1515" s="1">
        <x:v>43742.5710129282</x:v>
      </x:c>
      <x:c r="C1515" s="6">
        <x:v>75.655117865</x:v>
      </x:c>
      <x:c r="D1515" s="13" t="s">
        <x:v>68</x:v>
      </x:c>
      <x:c r="E1515">
        <x:v>10</x:v>
      </x:c>
      <x:c r="F1515">
        <x:v>17.449</x:v>
      </x:c>
      <x:c r="G1515" s="8">
        <x:v>40298.6516872397</x:v>
      </x:c>
      <x:c r="H1515" s="8">
        <x:v>0</x:v>
      </x:c>
      <x:c r="I1515">
        <x:v>288780.81847085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3069576</x:v>
      </x:c>
      <x:c r="B1516" s="1">
        <x:v>43742.5710474884</x:v>
      </x:c>
      <x:c r="C1516" s="6">
        <x:v>75.7049277933333</x:v>
      </x:c>
      <x:c r="D1516" s="13" t="s">
        <x:v>68</x:v>
      </x:c>
      <x:c r="E1516">
        <x:v>10</x:v>
      </x:c>
      <x:c r="F1516">
        <x:v>17.447</x:v>
      </x:c>
      <x:c r="G1516" s="8">
        <x:v>40290.6706726029</x:v>
      </x:c>
      <x:c r="H1516" s="8">
        <x:v>0</x:v>
      </x:c>
      <x:c r="I1516">
        <x:v>288782.782205985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3069586</x:v>
      </x:c>
      <x:c r="B1517" s="1">
        <x:v>43742.5710826736</x:v>
      </x:c>
      <x:c r="C1517" s="6">
        <x:v>75.7555942816667</x:v>
      </x:c>
      <x:c r="D1517" s="13" t="s">
        <x:v>68</x:v>
      </x:c>
      <x:c r="E1517">
        <x:v>10</x:v>
      </x:c>
      <x:c r="F1517">
        <x:v>17.449</x:v>
      </x:c>
      <x:c r="G1517" s="8">
        <x:v>40287.0821400098</x:v>
      </x:c>
      <x:c r="H1517" s="8">
        <x:v>0</x:v>
      </x:c>
      <x:c r="I1517">
        <x:v>288797.719816656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3069596</x:v>
      </x:c>
      <x:c r="B1518" s="1">
        <x:v>43742.5711172106</x:v>
      </x:c>
      <x:c r="C1518" s="6">
        <x:v>75.80531345</x:v>
      </x:c>
      <x:c r="D1518" s="13" t="s">
        <x:v>68</x:v>
      </x:c>
      <x:c r="E1518">
        <x:v>10</x:v>
      </x:c>
      <x:c r="F1518">
        <x:v>17.444</x:v>
      </x:c>
      <x:c r="G1518" s="8">
        <x:v>40276.6873224716</x:v>
      </x:c>
      <x:c r="H1518" s="8">
        <x:v>0</x:v>
      </x:c>
      <x:c r="I1518">
        <x:v>288782.098084609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3069606</x:v>
      </x:c>
      <x:c r="B1519" s="1">
        <x:v>43742.5711517361</x:v>
      </x:c>
      <x:c r="C1519" s="6">
        <x:v>75.8550266516667</x:v>
      </x:c>
      <x:c r="D1519" s="13" t="s">
        <x:v>68</x:v>
      </x:c>
      <x:c r="E1519">
        <x:v>10</x:v>
      </x:c>
      <x:c r="F1519">
        <x:v>17.439</x:v>
      </x:c>
      <x:c r="G1519" s="8">
        <x:v>40266.1294526867</x:v>
      </x:c>
      <x:c r="H1519" s="8">
        <x:v>0</x:v>
      </x:c>
      <x:c r="I1519">
        <x:v>288783.634938763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3069616</x:v>
      </x:c>
      <x:c r="B1520" s="1">
        <x:v>43742.5711868403</x:v>
      </x:c>
      <x:c r="C1520" s="6">
        <x:v>75.9055504183333</x:v>
      </x:c>
      <x:c r="D1520" s="13" t="s">
        <x:v>68</x:v>
      </x:c>
      <x:c r="E1520">
        <x:v>10</x:v>
      </x:c>
      <x:c r="F1520">
        <x:v>17.439</x:v>
      </x:c>
      <x:c r="G1520" s="8">
        <x:v>40257.982602776</x:v>
      </x:c>
      <x:c r="H1520" s="8">
        <x:v>0</x:v>
      </x:c>
      <x:c r="I1520">
        <x:v>288779.391007396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3069626</x:v>
      </x:c>
      <x:c r="B1521" s="1">
        <x:v>43742.571221331</x:v>
      </x:c>
      <x:c r="C1521" s="6">
        <x:v>75.95523779</x:v>
      </x:c>
      <x:c r="D1521" s="13" t="s">
        <x:v>68</x:v>
      </x:c>
      <x:c r="E1521">
        <x:v>10</x:v>
      </x:c>
      <x:c r="F1521">
        <x:v>17.435</x:v>
      </x:c>
      <x:c r="G1521" s="8">
        <x:v>40246.4790726395</x:v>
      </x:c>
      <x:c r="H1521" s="8">
        <x:v>0</x:v>
      </x:c>
      <x:c r="I1521">
        <x:v>288769.344419342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3069636</x:v>
      </x:c>
      <x:c r="B1522" s="1">
        <x:v>43742.5712559028</x:v>
      </x:c>
      <x:c r="C1522" s="6">
        <x:v>76.0050118266667</x:v>
      </x:c>
      <x:c r="D1522" s="13" t="s">
        <x:v>68</x:v>
      </x:c>
      <x:c r="E1522">
        <x:v>10</x:v>
      </x:c>
      <x:c r="F1522">
        <x:v>17.441</x:v>
      </x:c>
      <x:c r="G1522" s="8">
        <x:v>40248.4214348183</x:v>
      </x:c>
      <x:c r="H1522" s="8">
        <x:v>0</x:v>
      </x:c>
      <x:c r="I1522">
        <x:v>288776.7943119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3069646</x:v>
      </x:c>
      <x:c r="B1523" s="1">
        <x:v>43742.571290544</x:v>
      </x:c>
      <x:c r="C1523" s="6">
        <x:v>76.0548979266667</x:v>
      </x:c>
      <x:c r="D1523" s="13" t="s">
        <x:v>68</x:v>
      </x:c>
      <x:c r="E1523">
        <x:v>10</x:v>
      </x:c>
      <x:c r="F1523">
        <x:v>17.421</x:v>
      </x:c>
      <x:c r="G1523" s="8">
        <x:v>40242.3542151422</x:v>
      </x:c>
      <x:c r="H1523" s="8">
        <x:v>0</x:v>
      </x:c>
      <x:c r="I1523">
        <x:v>288775.310230657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3069656</x:v>
      </x:c>
      <x:c r="B1524" s="1">
        <x:v>43742.5713256597</x:v>
      </x:c>
      <x:c r="C1524" s="6">
        <x:v>76.10546283</x:v>
      </x:c>
      <x:c r="D1524" s="13" t="s">
        <x:v>68</x:v>
      </x:c>
      <x:c r="E1524">
        <x:v>10</x:v>
      </x:c>
      <x:c r="F1524">
        <x:v>17.431</x:v>
      </x:c>
      <x:c r="G1524" s="8">
        <x:v>40235.1110125311</x:v>
      </x:c>
      <x:c r="H1524" s="8">
        <x:v>0</x:v>
      </x:c>
      <x:c r="I1524">
        <x:v>288772.208740587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3069666</x:v>
      </x:c>
      <x:c r="B1525" s="1">
        <x:v>43742.5713602662</x:v>
      </x:c>
      <x:c r="C1525" s="6">
        <x:v>76.155278375</x:v>
      </x:c>
      <x:c r="D1525" s="13" t="s">
        <x:v>68</x:v>
      </x:c>
      <x:c r="E1525">
        <x:v>10</x:v>
      </x:c>
      <x:c r="F1525">
        <x:v>17.428</x:v>
      </x:c>
      <x:c r="G1525" s="8">
        <x:v>40231.4243234287</x:v>
      </x:c>
      <x:c r="H1525" s="8">
        <x:v>0</x:v>
      </x:c>
      <x:c r="I1525">
        <x:v>288768.568784142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3069676</x:v>
      </x:c>
      <x:c r="B1526" s="1">
        <x:v>43742.5713947917</x:v>
      </x:c>
      <x:c r="C1526" s="6">
        <x:v>76.2050103066667</x:v>
      </x:c>
      <x:c r="D1526" s="13" t="s">
        <x:v>68</x:v>
      </x:c>
      <x:c r="E1526">
        <x:v>10</x:v>
      </x:c>
      <x:c r="F1526">
        <x:v>17.425</x:v>
      </x:c>
      <x:c r="G1526" s="8">
        <x:v>40221.9471787103</x:v>
      </x:c>
      <x:c r="H1526" s="8">
        <x:v>0</x:v>
      </x:c>
      <x:c r="I1526">
        <x:v>288777.074017758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3069686</x:v>
      </x:c>
      <x:c r="B1527" s="1">
        <x:v>43742.5714296296</x:v>
      </x:c>
      <x:c r="C1527" s="6">
        <x:v>76.2552055666667</x:v>
      </x:c>
      <x:c r="D1527" s="13" t="s">
        <x:v>68</x:v>
      </x:c>
      <x:c r="E1527">
        <x:v>10</x:v>
      </x:c>
      <x:c r="F1527">
        <x:v>17.424</x:v>
      </x:c>
      <x:c r="G1527" s="8">
        <x:v>40214.2558816034</x:v>
      </x:c>
      <x:c r="H1527" s="8">
        <x:v>0</x:v>
      </x:c>
      <x:c r="I1527">
        <x:v>288773.433603628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3069696</x:v>
      </x:c>
      <x:c r="B1528" s="1">
        <x:v>43742.5714642014</x:v>
      </x:c>
      <x:c r="C1528" s="6">
        <x:v>76.304985145</x:v>
      </x:c>
      <x:c r="D1528" s="13" t="s">
        <x:v>68</x:v>
      </x:c>
      <x:c r="E1528">
        <x:v>10</x:v>
      </x:c>
      <x:c r="F1528">
        <x:v>17.423</x:v>
      </x:c>
      <x:c r="G1528" s="8">
        <x:v>40212.2714826346</x:v>
      </x:c>
      <x:c r="H1528" s="8">
        <x:v>0</x:v>
      </x:c>
      <x:c r="I1528">
        <x:v>288782.139406686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3069706</x:v>
      </x:c>
      <x:c r="B1529" s="1">
        <x:v>43742.5714989236</x:v>
      </x:c>
      <x:c r="C1529" s="6">
        <x:v>76.3549935783333</x:v>
      </x:c>
      <x:c r="D1529" s="13" t="s">
        <x:v>68</x:v>
      </x:c>
      <x:c r="E1529">
        <x:v>10</x:v>
      </x:c>
      <x:c r="F1529">
        <x:v>17.414</x:v>
      </x:c>
      <x:c r="G1529" s="8">
        <x:v>40212.3791934022</x:v>
      </x:c>
      <x:c r="H1529" s="8">
        <x:v>0</x:v>
      </x:c>
      <x:c r="I1529">
        <x:v>288780.617716661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3069716</x:v>
      </x:c>
      <x:c r="B1530" s="1">
        <x:v>43742.5715340278</x:v>
      </x:c>
      <x:c r="C1530" s="6">
        <x:v>76.4055234983333</x:v>
      </x:c>
      <x:c r="D1530" s="13" t="s">
        <x:v>68</x:v>
      </x:c>
      <x:c r="E1530">
        <x:v>10</x:v>
      </x:c>
      <x:c r="F1530">
        <x:v>17.417</x:v>
      </x:c>
      <x:c r="G1530" s="8">
        <x:v>40206.0962083578</x:v>
      </x:c>
      <x:c r="H1530" s="8">
        <x:v>0</x:v>
      </x:c>
      <x:c r="I1530">
        <x:v>288774.550678774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3069726</x:v>
      </x:c>
      <x:c r="B1531" s="1">
        <x:v>43742.5715685995</x:v>
      </x:c>
      <x:c r="C1531" s="6">
        <x:v>76.4553213516667</x:v>
      </x:c>
      <x:c r="D1531" s="13" t="s">
        <x:v>68</x:v>
      </x:c>
      <x:c r="E1531">
        <x:v>10</x:v>
      </x:c>
      <x:c r="F1531">
        <x:v>17.422</x:v>
      </x:c>
      <x:c r="G1531" s="8">
        <x:v>40199.0550695533</x:v>
      </x:c>
      <x:c r="H1531" s="8">
        <x:v>0</x:v>
      </x:c>
      <x:c r="I1531">
        <x:v>288774.429225984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3069736</x:v>
      </x:c>
      <x:c r="B1532" s="1">
        <x:v>43742.5716033218</x:v>
      </x:c>
      <x:c r="C1532" s="6">
        <x:v>76.5052725583333</x:v>
      </x:c>
      <x:c r="D1532" s="13" t="s">
        <x:v>68</x:v>
      </x:c>
      <x:c r="E1532">
        <x:v>10</x:v>
      </x:c>
      <x:c r="F1532">
        <x:v>17.421</x:v>
      </x:c>
      <x:c r="G1532" s="8">
        <x:v>40210.336269899</x:v>
      </x:c>
      <x:c r="H1532" s="8">
        <x:v>0</x:v>
      </x:c>
      <x:c r="I1532">
        <x:v>288776.42400822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3069746</x:v>
      </x:c>
      <x:c r="B1533" s="1">
        <x:v>43742.5716379977</x:v>
      </x:c>
      <x:c r="C1533" s="6">
        <x:v>76.55526358</x:v>
      </x:c>
      <x:c r="D1533" s="13" t="s">
        <x:v>68</x:v>
      </x:c>
      <x:c r="E1533">
        <x:v>10</x:v>
      </x:c>
      <x:c r="F1533">
        <x:v>17.416</x:v>
      </x:c>
      <x:c r="G1533" s="8">
        <x:v>40202.2405538702</x:v>
      </x:c>
      <x:c r="H1533" s="8">
        <x:v>0</x:v>
      </x:c>
      <x:c r="I1533">
        <x:v>288760.625462881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3069756</x:v>
      </x:c>
      <x:c r="B1534" s="1">
        <x:v>43742.5716726042</x:v>
      </x:c>
      <x:c r="C1534" s="6">
        <x:v>76.60506614</x:v>
      </x:c>
      <x:c r="D1534" s="13" t="s">
        <x:v>68</x:v>
      </x:c>
      <x:c r="E1534">
        <x:v>10</x:v>
      </x:c>
      <x:c r="F1534">
        <x:v>17.417</x:v>
      </x:c>
      <x:c r="G1534" s="8">
        <x:v>40204.8146606297</x:v>
      </x:c>
      <x:c r="H1534" s="8">
        <x:v>0</x:v>
      </x:c>
      <x:c r="I1534">
        <x:v>288767.183388525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3069766</x:v>
      </x:c>
      <x:c r="B1535" s="1">
        <x:v>43742.5717072106</x:v>
      </x:c>
      <x:c r="C1535" s="6">
        <x:v>76.654924545</x:v>
      </x:c>
      <x:c r="D1535" s="13" t="s">
        <x:v>68</x:v>
      </x:c>
      <x:c r="E1535">
        <x:v>10</x:v>
      </x:c>
      <x:c r="F1535">
        <x:v>17.418</x:v>
      </x:c>
      <x:c r="G1535" s="8">
        <x:v>40201.9819074467</x:v>
      </x:c>
      <x:c r="H1535" s="8">
        <x:v>0</x:v>
      </x:c>
      <x:c r="I1535">
        <x:v>288772.611889559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3069776</x:v>
      </x:c>
      <x:c r="B1536" s="1">
        <x:v>43742.5717423958</x:v>
      </x:c>
      <x:c r="C1536" s="6">
        <x:v>76.7055973083333</x:v>
      </x:c>
      <x:c r="D1536" s="13" t="s">
        <x:v>68</x:v>
      </x:c>
      <x:c r="E1536">
        <x:v>10</x:v>
      </x:c>
      <x:c r="F1536">
        <x:v>17.419</x:v>
      </x:c>
      <x:c r="G1536" s="8">
        <x:v>40200.3328630831</x:v>
      </x:c>
      <x:c r="H1536" s="8">
        <x:v>0</x:v>
      </x:c>
      <x:c r="I1536">
        <x:v>288778.894346025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3069786</x:v>
      </x:c>
      <x:c r="B1537" s="1">
        <x:v>43742.5717769676</x:v>
      </x:c>
      <x:c r="C1537" s="6">
        <x:v>76.755353925</x:v>
      </x:c>
      <x:c r="D1537" s="13" t="s">
        <x:v>68</x:v>
      </x:c>
      <x:c r="E1537">
        <x:v>10</x:v>
      </x:c>
      <x:c r="F1537">
        <x:v>17.41</x:v>
      </x:c>
      <x:c r="G1537" s="8">
        <x:v>40195.1242410121</x:v>
      </x:c>
      <x:c r="H1537" s="8">
        <x:v>0</x:v>
      </x:c>
      <x:c r="I1537">
        <x:v>288770.115167953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3069796</x:v>
      </x:c>
      <x:c r="B1538" s="1">
        <x:v>43742.5718115393</x:v>
      </x:c>
      <x:c r="C1538" s="6">
        <x:v>76.805116035</x:v>
      </x:c>
      <x:c r="D1538" s="13" t="s">
        <x:v>68</x:v>
      </x:c>
      <x:c r="E1538">
        <x:v>10</x:v>
      </x:c>
      <x:c r="F1538">
        <x:v>17.408</x:v>
      </x:c>
      <x:c r="G1538" s="8">
        <x:v>40189.9994577945</x:v>
      </x:c>
      <x:c r="H1538" s="8">
        <x:v>0</x:v>
      </x:c>
      <x:c r="I1538">
        <x:v>288765.115518083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3069806</x:v>
      </x:c>
      <x:c r="B1539" s="1">
        <x:v>43742.5718466782</x:v>
      </x:c>
      <x:c r="C1539" s="6">
        <x:v>76.8557267216667</x:v>
      </x:c>
      <x:c r="D1539" s="13" t="s">
        <x:v>68</x:v>
      </x:c>
      <x:c r="E1539">
        <x:v>10</x:v>
      </x:c>
      <x:c r="F1539">
        <x:v>17.411</x:v>
      </x:c>
      <x:c r="G1539" s="8">
        <x:v>40171.2620566967</x:v>
      </x:c>
      <x:c r="H1539" s="8">
        <x:v>0</x:v>
      </x:c>
      <x:c r="I1539">
        <x:v>288765.897994743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3069816</x:v>
      </x:c>
      <x:c r="B1540" s="1">
        <x:v>43742.5718811343</x:v>
      </x:c>
      <x:c r="C1540" s="6">
        <x:v>76.9053351066667</x:v>
      </x:c>
      <x:c r="D1540" s="13" t="s">
        <x:v>68</x:v>
      </x:c>
      <x:c r="E1540">
        <x:v>10</x:v>
      </x:c>
      <x:c r="F1540">
        <x:v>17.401</x:v>
      </x:c>
      <x:c r="G1540" s="8">
        <x:v>40159.0693580704</x:v>
      </x:c>
      <x:c r="H1540" s="8">
        <x:v>0</x:v>
      </x:c>
      <x:c r="I1540">
        <x:v>288755.88323285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3069826</x:v>
      </x:c>
      <x:c r="B1541" s="1">
        <x:v>43742.5719155903</x:v>
      </x:c>
      <x:c r="C1541" s="6">
        <x:v>76.95496839</x:v>
      </x:c>
      <x:c r="D1541" s="13" t="s">
        <x:v>68</x:v>
      </x:c>
      <x:c r="E1541">
        <x:v>10</x:v>
      </x:c>
      <x:c r="F1541">
        <x:v>17.404</x:v>
      </x:c>
      <x:c r="G1541" s="8">
        <x:v>40146.986811234</x:v>
      </x:c>
      <x:c r="H1541" s="8">
        <x:v>0</x:v>
      </x:c>
      <x:c r="I1541">
        <x:v>288755.307975572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3069836</x:v>
      </x:c>
      <x:c r="B1542" s="1">
        <x:v>43742.5719506944</x:v>
      </x:c>
      <x:c r="C1542" s="6">
        <x:v>77.0055068416667</x:v>
      </x:c>
      <x:c r="D1542" s="13" t="s">
        <x:v>68</x:v>
      </x:c>
      <x:c r="E1542">
        <x:v>10</x:v>
      </x:c>
      <x:c r="F1542">
        <x:v>17.396</x:v>
      </x:c>
      <x:c r="G1542" s="8">
        <x:v>40139.2202885745</x:v>
      </x:c>
      <x:c r="H1542" s="8">
        <x:v>0</x:v>
      </x:c>
      <x:c r="I1542">
        <x:v>288763.072667284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3069846</x:v>
      </x:c>
      <x:c r="B1543" s="1">
        <x:v>43742.5719852199</x:v>
      </x:c>
      <x:c r="C1543" s="6">
        <x:v>77.0552280166667</x:v>
      </x:c>
      <x:c r="D1543" s="13" t="s">
        <x:v>68</x:v>
      </x:c>
      <x:c r="E1543">
        <x:v>10</x:v>
      </x:c>
      <x:c r="F1543">
        <x:v>17.391</x:v>
      </x:c>
      <x:c r="G1543" s="8">
        <x:v>40122.9707223641</x:v>
      </x:c>
      <x:c r="H1543" s="8">
        <x:v>0</x:v>
      </x:c>
      <x:c r="I1543">
        <x:v>288750.93660293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3069856</x:v>
      </x:c>
      <x:c r="B1544" s="1">
        <x:v>43742.5720198727</x:v>
      </x:c>
      <x:c r="C1544" s="6">
        <x:v>77.10510388</x:v>
      </x:c>
      <x:c r="D1544" s="13" t="s">
        <x:v>68</x:v>
      </x:c>
      <x:c r="E1544">
        <x:v>10</x:v>
      </x:c>
      <x:c r="F1544">
        <x:v>17.393</x:v>
      </x:c>
      <x:c r="G1544" s="8">
        <x:v>40118.5785794831</x:v>
      </x:c>
      <x:c r="H1544" s="8">
        <x:v>0</x:v>
      </x:c>
      <x:c r="I1544">
        <x:v>288764.441336028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3069866</x:v>
      </x:c>
      <x:c r="B1545" s="1">
        <x:v>43742.5720544792</x:v>
      </x:c>
      <x:c r="C1545" s="6">
        <x:v>77.1549565466667</x:v>
      </x:c>
      <x:c r="D1545" s="13" t="s">
        <x:v>68</x:v>
      </x:c>
      <x:c r="E1545">
        <x:v>10</x:v>
      </x:c>
      <x:c r="F1545">
        <x:v>17.381</x:v>
      </x:c>
      <x:c r="G1545" s="8">
        <x:v>40112.8884673272</x:v>
      </x:c>
      <x:c r="H1545" s="8">
        <x:v>0</x:v>
      </x:c>
      <x:c r="I1545">
        <x:v>288759.983696876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3069876</x:v>
      </x:c>
      <x:c r="B1546" s="1">
        <x:v>43742.5720896643</x:v>
      </x:c>
      <x:c r="C1546" s="6">
        <x:v>77.2056398133333</x:v>
      </x:c>
      <x:c r="D1546" s="13" t="s">
        <x:v>68</x:v>
      </x:c>
      <x:c r="E1546">
        <x:v>10</x:v>
      </x:c>
      <x:c r="F1546">
        <x:v>17.385</x:v>
      </x:c>
      <x:c r="G1546" s="8">
        <x:v>40115.3842167895</x:v>
      </x:c>
      <x:c r="H1546" s="8">
        <x:v>0</x:v>
      </x:c>
      <x:c r="I1546">
        <x:v>288772.791163708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3069886</x:v>
      </x:c>
      <x:c r="B1547" s="1">
        <x:v>43742.5721242245</x:v>
      </x:c>
      <x:c r="C1547" s="6">
        <x:v>77.2554291116667</x:v>
      </x:c>
      <x:c r="D1547" s="13" t="s">
        <x:v>68</x:v>
      </x:c>
      <x:c r="E1547">
        <x:v>10</x:v>
      </x:c>
      <x:c r="F1547">
        <x:v>17.389</x:v>
      </x:c>
      <x:c r="G1547" s="8">
        <x:v>40106.9267781775</x:v>
      </x:c>
      <x:c r="H1547" s="8">
        <x:v>0</x:v>
      </x:c>
      <x:c r="I1547">
        <x:v>288776.550539364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3069896</x:v>
      </x:c>
      <x:c r="B1548" s="1">
        <x:v>43742.5721587963</x:v>
      </x:c>
      <x:c r="C1548" s="6">
        <x:v>77.3052088133333</x:v>
      </x:c>
      <x:c r="D1548" s="13" t="s">
        <x:v>68</x:v>
      </x:c>
      <x:c r="E1548">
        <x:v>10</x:v>
      </x:c>
      <x:c r="F1548">
        <x:v>17.379</x:v>
      </x:c>
      <x:c r="G1548" s="8">
        <x:v>40101.455973343</x:v>
      </x:c>
      <x:c r="H1548" s="8">
        <x:v>0</x:v>
      </x:c>
      <x:c r="I1548">
        <x:v>288773.098182713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3069906</x:v>
      </x:c>
      <x:c r="B1549" s="1">
        <x:v>43742.5721933218</x:v>
      </x:c>
      <x:c r="C1549" s="6">
        <x:v>77.3549112783333</x:v>
      </x:c>
      <x:c r="D1549" s="13" t="s">
        <x:v>68</x:v>
      </x:c>
      <x:c r="E1549">
        <x:v>10</x:v>
      </x:c>
      <x:c r="F1549">
        <x:v>17.382</x:v>
      </x:c>
      <x:c r="G1549" s="8">
        <x:v>40094.831596937</x:v>
      </x:c>
      <x:c r="H1549" s="8">
        <x:v>0</x:v>
      </x:c>
      <x:c r="I1549">
        <x:v>288763.695473591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3069916</x:v>
      </x:c>
      <x:c r="B1550" s="1">
        <x:v>43742.5722284375</x:v>
      </x:c>
      <x:c r="C1550" s="6">
        <x:v>77.4054579633333</x:v>
      </x:c>
      <x:c r="D1550" s="13" t="s">
        <x:v>68</x:v>
      </x:c>
      <x:c r="E1550">
        <x:v>10</x:v>
      </x:c>
      <x:c r="F1550">
        <x:v>17.372</x:v>
      </x:c>
      <x:c r="G1550" s="8">
        <x:v>40090.6465953521</x:v>
      </x:c>
      <x:c r="H1550" s="8">
        <x:v>0</x:v>
      </x:c>
      <x:c r="I1550">
        <x:v>288767.427833122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3069926</x:v>
      </x:c>
      <x:c r="B1551" s="1">
        <x:v>43742.572262963</x:v>
      </x:c>
      <x:c r="C1551" s="6">
        <x:v>77.455210945</x:v>
      </x:c>
      <x:c r="D1551" s="13" t="s">
        <x:v>68</x:v>
      </x:c>
      <x:c r="E1551">
        <x:v>10</x:v>
      </x:c>
      <x:c r="F1551">
        <x:v>17.37</x:v>
      </x:c>
      <x:c r="G1551" s="8">
        <x:v>40080.0659813516</x:v>
      </x:c>
      <x:c r="H1551" s="8">
        <x:v>0</x:v>
      </x:c>
      <x:c r="I1551">
        <x:v>288765.58384264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3069936</x:v>
      </x:c>
      <x:c r="B1552" s="1">
        <x:v>43742.5722974884</x:v>
      </x:c>
      <x:c r="C1552" s="6">
        <x:v>77.504909105</x:v>
      </x:c>
      <x:c r="D1552" s="13" t="s">
        <x:v>68</x:v>
      </x:c>
      <x:c r="E1552">
        <x:v>10</x:v>
      </x:c>
      <x:c r="F1552">
        <x:v>17.371</x:v>
      </x:c>
      <x:c r="G1552" s="8">
        <x:v>40078.3297150017</x:v>
      </x:c>
      <x:c r="H1552" s="8">
        <x:v>0</x:v>
      </x:c>
      <x:c r="I1552">
        <x:v>288761.153949153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3069946</x:v>
      </x:c>
      <x:c r="B1553" s="1">
        <x:v>43742.5723326389</x:v>
      </x:c>
      <x:c r="C1553" s="6">
        <x:v>77.55554483</x:v>
      </x:c>
      <x:c r="D1553" s="13" t="s">
        <x:v>68</x:v>
      </x:c>
      <x:c r="E1553">
        <x:v>10</x:v>
      </x:c>
      <x:c r="F1553">
        <x:v>17.37</x:v>
      </x:c>
      <x:c r="G1553" s="8">
        <x:v>40075.3266085195</x:v>
      </x:c>
      <x:c r="H1553" s="8">
        <x:v>0</x:v>
      </x:c>
      <x:c r="I1553">
        <x:v>288754.705208046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3069956</x:v>
      </x:c>
      <x:c r="B1554" s="1">
        <x:v>43742.5723672454</x:v>
      </x:c>
      <x:c r="C1554" s="6">
        <x:v>77.6053447466667</x:v>
      </x:c>
      <x:c r="D1554" s="13" t="s">
        <x:v>68</x:v>
      </x:c>
      <x:c r="E1554">
        <x:v>10</x:v>
      </x:c>
      <x:c r="F1554">
        <x:v>17.36</x:v>
      </x:c>
      <x:c r="G1554" s="8">
        <x:v>40065.9269797305</x:v>
      </x:c>
      <x:c r="H1554" s="8">
        <x:v>0</x:v>
      </x:c>
      <x:c r="I1554">
        <x:v>288749.131344077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3069966</x:v>
      </x:c>
      <x:c r="B1555" s="1">
        <x:v>43742.5724018171</x:v>
      </x:c>
      <x:c r="C1555" s="6">
        <x:v>77.6551608383333</x:v>
      </x:c>
      <x:c r="D1555" s="13" t="s">
        <x:v>68</x:v>
      </x:c>
      <x:c r="E1555">
        <x:v>10</x:v>
      </x:c>
      <x:c r="F1555">
        <x:v>17.363</x:v>
      </x:c>
      <x:c r="G1555" s="8">
        <x:v>40057.3262425503</x:v>
      </x:c>
      <x:c r="H1555" s="8">
        <x:v>0</x:v>
      </x:c>
      <x:c r="I1555">
        <x:v>288757.650108521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3069976</x:v>
      </x:c>
      <x:c r="B1556" s="1">
        <x:v>43742.5724369213</x:v>
      </x:c>
      <x:c r="C1556" s="6">
        <x:v>77.7057074866667</x:v>
      </x:c>
      <x:c r="D1556" s="13" t="s">
        <x:v>68</x:v>
      </x:c>
      <x:c r="E1556">
        <x:v>10</x:v>
      </x:c>
      <x:c r="F1556">
        <x:v>17.359</x:v>
      </x:c>
      <x:c r="G1556" s="8">
        <x:v>40053.3676069721</x:v>
      </x:c>
      <x:c r="H1556" s="8">
        <x:v>0</x:v>
      </x:c>
      <x:c r="I1556">
        <x:v>288758.401617991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3069986</x:v>
      </x:c>
      <x:c r="B1557" s="1">
        <x:v>43742.5724714931</x:v>
      </x:c>
      <x:c r="C1557" s="6">
        <x:v>77.7554638466667</x:v>
      </x:c>
      <x:c r="D1557" s="13" t="s">
        <x:v>68</x:v>
      </x:c>
      <x:c r="E1557">
        <x:v>10</x:v>
      </x:c>
      <x:c r="F1557">
        <x:v>17.358</x:v>
      </x:c>
      <x:c r="G1557" s="8">
        <x:v>40044.8827730337</x:v>
      </x:c>
      <x:c r="H1557" s="8">
        <x:v>0</x:v>
      </x:c>
      <x:c r="I1557">
        <x:v>288760.182638391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3069996</x:v>
      </x:c>
      <x:c r="B1558" s="1">
        <x:v>43742.5725060185</x:v>
      </x:c>
      <x:c r="C1558" s="6">
        <x:v>77.8052096433333</x:v>
      </x:c>
      <x:c r="D1558" s="13" t="s">
        <x:v>68</x:v>
      </x:c>
      <x:c r="E1558">
        <x:v>10</x:v>
      </x:c>
      <x:c r="F1558">
        <x:v>17.361</x:v>
      </x:c>
      <x:c r="G1558" s="8">
        <x:v>40025.5344697169</x:v>
      </x:c>
      <x:c r="H1558" s="8">
        <x:v>0</x:v>
      </x:c>
      <x:c r="I1558">
        <x:v>288753.407923303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3070006</x:v>
      </x:c>
      <x:c r="B1559" s="1">
        <x:v>43742.5725407407</x:v>
      </x:c>
      <x:c r="C1559" s="6">
        <x:v>77.85518042</x:v>
      </x:c>
      <x:c r="D1559" s="13" t="s">
        <x:v>68</x:v>
      </x:c>
      <x:c r="E1559">
        <x:v>10</x:v>
      </x:c>
      <x:c r="F1559">
        <x:v>17.349</x:v>
      </x:c>
      <x:c r="G1559" s="8">
        <x:v>40012.6006118125</x:v>
      </x:c>
      <x:c r="H1559" s="8">
        <x:v>0</x:v>
      </x:c>
      <x:c r="I1559">
        <x:v>288758.608956283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3070016</x:v>
      </x:c>
      <x:c r="B1560" s="1">
        <x:v>43742.572575544</x:v>
      </x:c>
      <x:c r="C1560" s="6">
        <x:v>77.9052789466667</x:v>
      </x:c>
      <x:c r="D1560" s="13" t="s">
        <x:v>68</x:v>
      </x:c>
      <x:c r="E1560">
        <x:v>10</x:v>
      </x:c>
      <x:c r="F1560">
        <x:v>17.349</x:v>
      </x:c>
      <x:c r="G1560" s="8">
        <x:v>40011.8979222801</x:v>
      </x:c>
      <x:c r="H1560" s="8">
        <x:v>0</x:v>
      </x:c>
      <x:c r="I1560">
        <x:v>288755.225486118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3070026</x:v>
      </x:c>
      <x:c r="B1561" s="1">
        <x:v>43742.5726101505</x:v>
      </x:c>
      <x:c r="C1561" s="6">
        <x:v>77.9551195683333</x:v>
      </x:c>
      <x:c r="D1561" s="13" t="s">
        <x:v>68</x:v>
      </x:c>
      <x:c r="E1561">
        <x:v>10</x:v>
      </x:c>
      <x:c r="F1561">
        <x:v>17.341</x:v>
      </x:c>
      <x:c r="G1561" s="8">
        <x:v>40004.1262434957</x:v>
      </x:c>
      <x:c r="H1561" s="8">
        <x:v>0</x:v>
      </x:c>
      <x:c r="I1561">
        <x:v>288759.261858061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3070036</x:v>
      </x:c>
      <x:c r="B1562" s="1">
        <x:v>43742.5726449074</x:v>
      </x:c>
      <x:c r="C1562" s="6">
        <x:v>78.0051671233333</x:v>
      </x:c>
      <x:c r="D1562" s="13" t="s">
        <x:v>68</x:v>
      </x:c>
      <x:c r="E1562">
        <x:v>10</x:v>
      </x:c>
      <x:c r="F1562">
        <x:v>17.342</x:v>
      </x:c>
      <x:c r="G1562" s="8">
        <x:v>39992.5061685551</x:v>
      </x:c>
      <x:c r="H1562" s="8">
        <x:v>0</x:v>
      </x:c>
      <x:c r="I1562">
        <x:v>288750.756095994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3070046</x:v>
      </x:c>
      <x:c r="B1563" s="1">
        <x:v>43742.5726795486</x:v>
      </x:c>
      <x:c r="C1563" s="6">
        <x:v>78.0550658766667</x:v>
      </x:c>
      <x:c r="D1563" s="13" t="s">
        <x:v>68</x:v>
      </x:c>
      <x:c r="E1563">
        <x:v>10</x:v>
      </x:c>
      <x:c r="F1563">
        <x:v>17.335</x:v>
      </x:c>
      <x:c r="G1563" s="8">
        <x:v>39980.516134863</x:v>
      </x:c>
      <x:c r="H1563" s="8">
        <x:v>0</x:v>
      </x:c>
      <x:c r="I1563">
        <x:v>288752.757796158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3070056</x:v>
      </x:c>
      <x:c r="B1564" s="1">
        <x:v>43742.5727142708</x:v>
      </x:c>
      <x:c r="C1564" s="6">
        <x:v>78.1050954666667</x:v>
      </x:c>
      <x:c r="D1564" s="13" t="s">
        <x:v>68</x:v>
      </x:c>
      <x:c r="E1564">
        <x:v>10</x:v>
      </x:c>
      <x:c r="F1564">
        <x:v>17.335</x:v>
      </x:c>
      <x:c r="G1564" s="8">
        <x:v>39977.5104882407</x:v>
      </x:c>
      <x:c r="H1564" s="8">
        <x:v>0</x:v>
      </x:c>
      <x:c r="I1564">
        <x:v>288750.106677917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3070066</x:v>
      </x:c>
      <x:c r="B1565" s="1">
        <x:v>43742.5727488773</x:v>
      </x:c>
      <x:c r="C1565" s="6">
        <x:v>78.1549159733333</x:v>
      </x:c>
      <x:c r="D1565" s="13" t="s">
        <x:v>68</x:v>
      </x:c>
      <x:c r="E1565">
        <x:v>10</x:v>
      </x:c>
      <x:c r="F1565">
        <x:v>17.346</x:v>
      </x:c>
      <x:c r="G1565" s="8">
        <x:v>39983.5981971812</x:v>
      </x:c>
      <x:c r="H1565" s="8">
        <x:v>0</x:v>
      </x:c>
      <x:c r="I1565">
        <x:v>288750.465366632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3070076</x:v>
      </x:c>
      <x:c r="B1566" s="1">
        <x:v>43742.5727840278</x:v>
      </x:c>
      <x:c r="C1566" s="6">
        <x:v>78.205545585</x:v>
      </x:c>
      <x:c r="D1566" s="13" t="s">
        <x:v>68</x:v>
      </x:c>
      <x:c r="E1566">
        <x:v>10</x:v>
      </x:c>
      <x:c r="F1566">
        <x:v>17.344</x:v>
      </x:c>
      <x:c r="G1566" s="8">
        <x:v>39972.5609019806</x:v>
      </x:c>
      <x:c r="H1566" s="8">
        <x:v>0</x:v>
      </x:c>
      <x:c r="I1566">
        <x:v>288744.422322594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3070086</x:v>
      </x:c>
      <x:c r="B1567" s="1">
        <x:v>43742.572818669</x:v>
      </x:c>
      <x:c r="C1567" s="6">
        <x:v>78.25542453</x:v>
      </x:c>
      <x:c r="D1567" s="13" t="s">
        <x:v>68</x:v>
      </x:c>
      <x:c r="E1567">
        <x:v>10</x:v>
      </x:c>
      <x:c r="F1567">
        <x:v>17.33</x:v>
      </x:c>
      <x:c r="G1567" s="8">
        <x:v>39960.1019534715</x:v>
      </x:c>
      <x:c r="H1567" s="8">
        <x:v>0</x:v>
      </x:c>
      <x:c r="I1567">
        <x:v>288751.06472242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3070096</x:v>
      </x:c>
      <x:c r="B1568" s="1">
        <x:v>43742.5728535069</x:v>
      </x:c>
      <x:c r="C1568" s="6">
        <x:v>78.3055579183333</x:v>
      </x:c>
      <x:c r="D1568" s="13" t="s">
        <x:v>68</x:v>
      </x:c>
      <x:c r="E1568">
        <x:v>10</x:v>
      </x:c>
      <x:c r="F1568">
        <x:v>17.328</x:v>
      </x:c>
      <x:c r="G1568" s="8">
        <x:v>39954.3022185758</x:v>
      </x:c>
      <x:c r="H1568" s="8">
        <x:v>0</x:v>
      </x:c>
      <x:c r="I1568">
        <x:v>288734.782357137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3070106</x:v>
      </x:c>
      <x:c r="B1569" s="1">
        <x:v>43742.572888044</x:v>
      </x:c>
      <x:c r="C1569" s="6">
        <x:v>78.355328905</x:v>
      </x:c>
      <x:c r="D1569" s="13" t="s">
        <x:v>68</x:v>
      </x:c>
      <x:c r="E1569">
        <x:v>10</x:v>
      </x:c>
      <x:c r="F1569">
        <x:v>17.321</x:v>
      </x:c>
      <x:c r="G1569" s="8">
        <x:v>39954.5434574491</x:v>
      </x:c>
      <x:c r="H1569" s="8">
        <x:v>0</x:v>
      </x:c>
      <x:c r="I1569">
        <x:v>288743.000014412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3070116</x:v>
      </x:c>
      <x:c r="B1570" s="1">
        <x:v>43742.5729227199</x:v>
      </x:c>
      <x:c r="C1570" s="6">
        <x:v>78.4052466683333</x:v>
      </x:c>
      <x:c r="D1570" s="13" t="s">
        <x:v>68</x:v>
      </x:c>
      <x:c r="E1570">
        <x:v>10</x:v>
      </x:c>
      <x:c r="F1570">
        <x:v>17.335</x:v>
      </x:c>
      <x:c r="G1570" s="8">
        <x:v>39954.3195791844</x:v>
      </x:c>
      <x:c r="H1570" s="8">
        <x:v>0</x:v>
      </x:c>
      <x:c r="I1570">
        <x:v>288742.770650817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3070126</x:v>
      </x:c>
      <x:c r="B1571" s="1">
        <x:v>43742.5729572569</x:v>
      </x:c>
      <x:c r="C1571" s="6">
        <x:v>78.4549873566667</x:v>
      </x:c>
      <x:c r="D1571" s="13" t="s">
        <x:v>68</x:v>
      </x:c>
      <x:c r="E1571">
        <x:v>10</x:v>
      </x:c>
      <x:c r="F1571">
        <x:v>17.328</x:v>
      </x:c>
      <x:c r="G1571" s="8">
        <x:v>39946.7875469406</x:v>
      </x:c>
      <x:c r="H1571" s="8">
        <x:v>0</x:v>
      </x:c>
      <x:c r="I1571">
        <x:v>288753.834340587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3070136</x:v>
      </x:c>
      <x:c r="B1572" s="1">
        <x:v>43742.5729924769</x:v>
      </x:c>
      <x:c r="C1572" s="6">
        <x:v>78.505667135</x:v>
      </x:c>
      <x:c r="D1572" s="13" t="s">
        <x:v>68</x:v>
      </x:c>
      <x:c r="E1572">
        <x:v>10</x:v>
      </x:c>
      <x:c r="F1572">
        <x:v>17.325</x:v>
      </x:c>
      <x:c r="G1572" s="8">
        <x:v>39940.739240489</x:v>
      </x:c>
      <x:c r="H1572" s="8">
        <x:v>0</x:v>
      </x:c>
      <x:c r="I1572">
        <x:v>288753.056027791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3070146</x:v>
      </x:c>
      <x:c r="B1573" s="1">
        <x:v>43742.5730270486</x:v>
      </x:c>
      <x:c r="C1573" s="6">
        <x:v>78.5554631733333</x:v>
      </x:c>
      <x:c r="D1573" s="13" t="s">
        <x:v>68</x:v>
      </x:c>
      <x:c r="E1573">
        <x:v>10</x:v>
      </x:c>
      <x:c r="F1573">
        <x:v>17.315</x:v>
      </x:c>
      <x:c r="G1573" s="8">
        <x:v>39925.1821372541</x:v>
      </x:c>
      <x:c r="H1573" s="8">
        <x:v>0</x:v>
      </x:c>
      <x:c r="I1573">
        <x:v>288749.930180791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3070156</x:v>
      </x:c>
      <x:c r="B1574" s="1">
        <x:v>43742.5730615393</x:v>
      </x:c>
      <x:c r="C1574" s="6">
        <x:v>78.6051395016667</x:v>
      </x:c>
      <x:c r="D1574" s="13" t="s">
        <x:v>68</x:v>
      </x:c>
      <x:c r="E1574">
        <x:v>10</x:v>
      </x:c>
      <x:c r="F1574">
        <x:v>17.312</x:v>
      </x:c>
      <x:c r="G1574" s="8">
        <x:v>39922.105440699</x:v>
      </x:c>
      <x:c r="H1574" s="8">
        <x:v>0</x:v>
      </x:c>
      <x:c r="I1574">
        <x:v>288736.876767228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3070166</x:v>
      </x:c>
      <x:c r="B1575" s="1">
        <x:v>43742.5730960995</x:v>
      </x:c>
      <x:c r="C1575" s="6">
        <x:v>78.6549108716667</x:v>
      </x:c>
      <x:c r="D1575" s="13" t="s">
        <x:v>68</x:v>
      </x:c>
      <x:c r="E1575">
        <x:v>10</x:v>
      </x:c>
      <x:c r="F1575">
        <x:v>17.307</x:v>
      </x:c>
      <x:c r="G1575" s="8">
        <x:v>39907.8347012837</x:v>
      </x:c>
      <x:c r="H1575" s="8">
        <x:v>0</x:v>
      </x:c>
      <x:c r="I1575">
        <x:v>288750.811838396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3070176</x:v>
      </x:c>
      <x:c r="B1576" s="1">
        <x:v>43742.5731314005</x:v>
      </x:c>
      <x:c r="C1576" s="6">
        <x:v>78.7057664816667</x:v>
      </x:c>
      <x:c r="D1576" s="13" t="s">
        <x:v>68</x:v>
      </x:c>
      <x:c r="E1576">
        <x:v>10</x:v>
      </x:c>
      <x:c r="F1576">
        <x:v>17.306</x:v>
      </x:c>
      <x:c r="G1576" s="8">
        <x:v>39898.5518929048</x:v>
      </x:c>
      <x:c r="H1576" s="8">
        <x:v>0</x:v>
      </x:c>
      <x:c r="I1576">
        <x:v>288738.957429876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3070186</x:v>
      </x:c>
      <x:c r="B1577" s="1">
        <x:v>43742.5731660069</x:v>
      </x:c>
      <x:c r="C1577" s="6">
        <x:v>78.7555549083333</x:v>
      </x:c>
      <x:c r="D1577" s="13" t="s">
        <x:v>68</x:v>
      </x:c>
      <x:c r="E1577">
        <x:v>10</x:v>
      </x:c>
      <x:c r="F1577">
        <x:v>17.306</x:v>
      </x:c>
      <x:c r="G1577" s="8">
        <x:v>39896.5490346474</x:v>
      </x:c>
      <x:c r="H1577" s="8">
        <x:v>0</x:v>
      </x:c>
      <x:c r="I1577">
        <x:v>288739.858471133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3070196</x:v>
      </x:c>
      <x:c r="B1578" s="1">
        <x:v>43742.5732006944</x:v>
      </x:c>
      <x:c r="C1578" s="6">
        <x:v>78.8055102683333</x:v>
      </x:c>
      <x:c r="D1578" s="13" t="s">
        <x:v>68</x:v>
      </x:c>
      <x:c r="E1578">
        <x:v>10</x:v>
      </x:c>
      <x:c r="F1578">
        <x:v>17.305</x:v>
      </x:c>
      <x:c r="G1578" s="8">
        <x:v>39891.2958658321</x:v>
      </x:c>
      <x:c r="H1578" s="8">
        <x:v>0</x:v>
      </x:c>
      <x:c r="I1578">
        <x:v>288741.58222068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3070206</x:v>
      </x:c>
      <x:c r="B1579" s="1">
        <x:v>43742.5732353009</x:v>
      </x:c>
      <x:c r="C1579" s="6">
        <x:v>78.8553576066667</x:v>
      </x:c>
      <x:c r="D1579" s="13" t="s">
        <x:v>68</x:v>
      </x:c>
      <x:c r="E1579">
        <x:v>10</x:v>
      </x:c>
      <x:c r="F1579">
        <x:v>17.301</x:v>
      </x:c>
      <x:c r="G1579" s="8">
        <x:v>39887.0736344552</x:v>
      </x:c>
      <x:c r="H1579" s="8">
        <x:v>0</x:v>
      </x:c>
      <x:c r="I1579">
        <x:v>288734.759937804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3070216</x:v>
      </x:c>
      <x:c r="B1580" s="1">
        <x:v>43742.5732699884</x:v>
      </x:c>
      <x:c r="C1580" s="6">
        <x:v>78.9052921633333</x:v>
      </x:c>
      <x:c r="D1580" s="13" t="s">
        <x:v>68</x:v>
      </x:c>
      <x:c r="E1580">
        <x:v>10</x:v>
      </x:c>
      <x:c r="F1580">
        <x:v>17.301</x:v>
      </x:c>
      <x:c r="G1580" s="8">
        <x:v>39882.6179954327</x:v>
      </x:c>
      <x:c r="H1580" s="8">
        <x:v>0</x:v>
      </x:c>
      <x:c r="I1580">
        <x:v>288729.397872043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3070226</x:v>
      </x:c>
      <x:c r="B1581" s="1">
        <x:v>43742.5733046644</x:v>
      </x:c>
      <x:c r="C1581" s="6">
        <x:v>78.95524275</x:v>
      </x:c>
      <x:c r="D1581" s="13" t="s">
        <x:v>68</x:v>
      </x:c>
      <x:c r="E1581">
        <x:v>10</x:v>
      </x:c>
      <x:c r="F1581">
        <x:v>17.288</x:v>
      </x:c>
      <x:c r="G1581" s="8">
        <x:v>39878.4052678742</x:v>
      </x:c>
      <x:c r="H1581" s="8">
        <x:v>0</x:v>
      </x:c>
      <x:c r="I1581">
        <x:v>288735.744297326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3070236</x:v>
      </x:c>
      <x:c r="B1582" s="1">
        <x:v>43742.5733393866</x:v>
      </x:c>
      <x:c r="C1582" s="6">
        <x:v>79.0052205183333</x:v>
      </x:c>
      <x:c r="D1582" s="13" t="s">
        <x:v>68</x:v>
      </x:c>
      <x:c r="E1582">
        <x:v>10</x:v>
      </x:c>
      <x:c r="F1582">
        <x:v>17.294</x:v>
      </x:c>
      <x:c r="G1582" s="8">
        <x:v>39859.9062449966</x:v>
      </x:c>
      <x:c r="H1582" s="8">
        <x:v>0</x:v>
      </x:c>
      <x:c r="I1582">
        <x:v>288736.080882978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3070246</x:v>
      </x:c>
      <x:c r="B1583" s="1">
        <x:v>43742.5733739931</x:v>
      </x:c>
      <x:c r="C1583" s="6">
        <x:v>79.0550754033333</x:v>
      </x:c>
      <x:c r="D1583" s="13" t="s">
        <x:v>68</x:v>
      </x:c>
      <x:c r="E1583">
        <x:v>10</x:v>
      </x:c>
      <x:c r="F1583">
        <x:v>17.294</x:v>
      </x:c>
      <x:c r="G1583" s="8">
        <x:v>39855.5418453666</x:v>
      </x:c>
      <x:c r="H1583" s="8">
        <x:v>0</x:v>
      </x:c>
      <x:c r="I1583">
        <x:v>288741.463942417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3070256</x:v>
      </x:c>
      <x:c r="B1584" s="1">
        <x:v>43742.5734086458</x:v>
      </x:c>
      <x:c r="C1584" s="6">
        <x:v>79.104947085</x:v>
      </x:c>
      <x:c r="D1584" s="13" t="s">
        <x:v>68</x:v>
      </x:c>
      <x:c r="E1584">
        <x:v>10</x:v>
      </x:c>
      <x:c r="F1584">
        <x:v>17.285</x:v>
      </x:c>
      <x:c r="G1584" s="8">
        <x:v>39838.4241618314</x:v>
      </x:c>
      <x:c r="H1584" s="8">
        <x:v>0</x:v>
      </x:c>
      <x:c r="I1584">
        <x:v>288736.643432502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3070266</x:v>
      </x:c>
      <x:c r="B1585" s="1">
        <x:v>43742.5734433218</x:v>
      </x:c>
      <x:c r="C1585" s="6">
        <x:v>79.1548945083333</x:v>
      </x:c>
      <x:c r="D1585" s="13" t="s">
        <x:v>68</x:v>
      </x:c>
      <x:c r="E1585">
        <x:v>10</x:v>
      </x:c>
      <x:c r="F1585">
        <x:v>17.28</x:v>
      </x:c>
      <x:c r="G1585" s="8">
        <x:v>39846.2006292916</x:v>
      </x:c>
      <x:c r="H1585" s="8">
        <x:v>0</x:v>
      </x:c>
      <x:c r="I1585">
        <x:v>288728.514547353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3070276</x:v>
      </x:c>
      <x:c r="B1586" s="1">
        <x:v>43742.5734785069</x:v>
      </x:c>
      <x:c r="C1586" s="6">
        <x:v>79.2055906566667</x:v>
      </x:c>
      <x:c r="D1586" s="13" t="s">
        <x:v>68</x:v>
      </x:c>
      <x:c r="E1586">
        <x:v>10</x:v>
      </x:c>
      <x:c r="F1586">
        <x:v>17.292</x:v>
      </x:c>
      <x:c r="G1586" s="8">
        <x:v>39836.3403746659</x:v>
      </x:c>
      <x:c r="H1586" s="8">
        <x:v>0</x:v>
      </x:c>
      <x:c r="I1586">
        <x:v>288733.583710276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3070286</x:v>
      </x:c>
      <x:c r="B1587" s="1">
        <x:v>43742.5735133449</x:v>
      </x:c>
      <x:c r="C1587" s="6">
        <x:v>79.2557405883333</x:v>
      </x:c>
      <x:c r="D1587" s="13" t="s">
        <x:v>68</x:v>
      </x:c>
      <x:c r="E1587">
        <x:v>10</x:v>
      </x:c>
      <x:c r="F1587">
        <x:v>17.283</x:v>
      </x:c>
      <x:c r="G1587" s="8">
        <x:v>39815.9058576391</x:v>
      </x:c>
      <x:c r="H1587" s="8">
        <x:v>0</x:v>
      </x:c>
      <x:c r="I1587">
        <x:v>288729.327735124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3070296</x:v>
      </x:c>
      <x:c r="B1588" s="1">
        <x:v>43742.5735479514</x:v>
      </x:c>
      <x:c r="C1588" s="6">
        <x:v>79.3055791133333</x:v>
      </x:c>
      <x:c r="D1588" s="13" t="s">
        <x:v>68</x:v>
      </x:c>
      <x:c r="E1588">
        <x:v>10</x:v>
      </x:c>
      <x:c r="F1588">
        <x:v>17.275</x:v>
      </x:c>
      <x:c r="G1588" s="8">
        <x:v>39808.69931753</x:v>
      </x:c>
      <x:c r="H1588" s="8">
        <x:v>0</x:v>
      </x:c>
      <x:c r="I1588">
        <x:v>288716.88847338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3070306</x:v>
      </x:c>
      <x:c r="B1589" s="1">
        <x:v>43742.5735826736</x:v>
      </x:c>
      <x:c r="C1589" s="6">
        <x:v>79.3555730966667</x:v>
      </x:c>
      <x:c r="D1589" s="13" t="s">
        <x:v>68</x:v>
      </x:c>
      <x:c r="E1589">
        <x:v>10</x:v>
      </x:c>
      <x:c r="F1589">
        <x:v>17.27</x:v>
      </x:c>
      <x:c r="G1589" s="8">
        <x:v>39804.4538608407</x:v>
      </x:c>
      <x:c r="H1589" s="8">
        <x:v>0</x:v>
      </x:c>
      <x:c r="I1589">
        <x:v>288736.736794189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3070316</x:v>
      </x:c>
      <x:c r="B1590" s="1">
        <x:v>43742.5736173264</x:v>
      </x:c>
      <x:c r="C1590" s="6">
        <x:v>79.4054877983333</x:v>
      </x:c>
      <x:c r="D1590" s="13" t="s">
        <x:v>68</x:v>
      </x:c>
      <x:c r="E1590">
        <x:v>10</x:v>
      </x:c>
      <x:c r="F1590">
        <x:v>17.268</x:v>
      </x:c>
      <x:c r="G1590" s="8">
        <x:v>39797.9616672804</x:v>
      </x:c>
      <x:c r="H1590" s="8">
        <x:v>0</x:v>
      </x:c>
      <x:c r="I1590">
        <x:v>288718.675445994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3070326</x:v>
      </x:c>
      <x:c r="B1591" s="1">
        <x:v>43742.5736519329</x:v>
      </x:c>
      <x:c r="C1591" s="6">
        <x:v>79.4553201533333</x:v>
      </x:c>
      <x:c r="D1591" s="13" t="s">
        <x:v>68</x:v>
      </x:c>
      <x:c r="E1591">
        <x:v>10</x:v>
      </x:c>
      <x:c r="F1591">
        <x:v>17.266</x:v>
      </x:c>
      <x:c r="G1591" s="8">
        <x:v>39794.6226828522</x:v>
      </x:c>
      <x:c r="H1591" s="8">
        <x:v>0</x:v>
      </x:c>
      <x:c r="I1591">
        <x:v>288720.927676702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3070336</x:v>
      </x:c>
      <x:c r="B1592" s="1">
        <x:v>43742.5736865741</x:v>
      </x:c>
      <x:c r="C1592" s="6">
        <x:v>79.5051726466667</x:v>
      </x:c>
      <x:c r="D1592" s="13" t="s">
        <x:v>68</x:v>
      </x:c>
      <x:c r="E1592">
        <x:v>10</x:v>
      </x:c>
      <x:c r="F1592">
        <x:v>17.274</x:v>
      </x:c>
      <x:c r="G1592" s="8">
        <x:v>39793.0078392907</x:v>
      </x:c>
      <x:c r="H1592" s="8">
        <x:v>0</x:v>
      </x:c>
      <x:c r="I1592">
        <x:v>288720.243744997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3070346</x:v>
      </x:c>
      <x:c r="B1593" s="1">
        <x:v>43742.5737214468</x:v>
      </x:c>
      <x:c r="C1593" s="6">
        <x:v>79.5553848233333</x:v>
      </x:c>
      <x:c r="D1593" s="13" t="s">
        <x:v>68</x:v>
      </x:c>
      <x:c r="E1593">
        <x:v>10</x:v>
      </x:c>
      <x:c r="F1593">
        <x:v>17.269</x:v>
      </x:c>
      <x:c r="G1593" s="8">
        <x:v>39789.5025470177</x:v>
      </x:c>
      <x:c r="H1593" s="8">
        <x:v>0</x:v>
      </x:c>
      <x:c r="I1593">
        <x:v>288725.192234329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3070356</x:v>
      </x:c>
      <x:c r="B1594" s="1">
        <x:v>43742.5737560995</x:v>
      </x:c>
      <x:c r="C1594" s="6">
        <x:v>79.605311715</x:v>
      </x:c>
      <x:c r="D1594" s="13" t="s">
        <x:v>68</x:v>
      </x:c>
      <x:c r="E1594">
        <x:v>10</x:v>
      </x:c>
      <x:c r="F1594">
        <x:v>17.261</x:v>
      </x:c>
      <x:c r="G1594" s="8">
        <x:v>39780.5657505841</x:v>
      </x:c>
      <x:c r="H1594" s="8">
        <x:v>0</x:v>
      </x:c>
      <x:c r="I1594">
        <x:v>288718.267011078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3070366</x:v>
      </x:c>
      <x:c r="B1595" s="1">
        <x:v>43742.5737908565</x:v>
      </x:c>
      <x:c r="C1595" s="6">
        <x:v>79.6553635466667</x:v>
      </x:c>
      <x:c r="D1595" s="13" t="s">
        <x:v>68</x:v>
      </x:c>
      <x:c r="E1595">
        <x:v>10</x:v>
      </x:c>
      <x:c r="F1595">
        <x:v>17.258</x:v>
      </x:c>
      <x:c r="G1595" s="8">
        <x:v>39783.2190579731</x:v>
      </x:c>
      <x:c r="H1595" s="8">
        <x:v>0</x:v>
      </x:c>
      <x:c r="I1595">
        <x:v>288727.185865892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3070376</x:v>
      </x:c>
      <x:c r="B1596" s="1">
        <x:v>43742.5738254977</x:v>
      </x:c>
      <x:c r="C1596" s="6">
        <x:v>79.7052313533333</x:v>
      </x:c>
      <x:c r="D1596" s="13" t="s">
        <x:v>68</x:v>
      </x:c>
      <x:c r="E1596">
        <x:v>10</x:v>
      </x:c>
      <x:c r="F1596">
        <x:v>17.258</x:v>
      </x:c>
      <x:c r="G1596" s="8">
        <x:v>39780.5431284673</x:v>
      </x:c>
      <x:c r="H1596" s="8">
        <x:v>0</x:v>
      </x:c>
      <x:c r="I1596">
        <x:v>288731.06898403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3070386</x:v>
      </x:c>
      <x:c r="B1597" s="1">
        <x:v>43742.5738601505</x:v>
      </x:c>
      <x:c r="C1597" s="6">
        <x:v>79.7551400816667</x:v>
      </x:c>
      <x:c r="D1597" s="13" t="s">
        <x:v>68</x:v>
      </x:c>
      <x:c r="E1597">
        <x:v>10</x:v>
      </x:c>
      <x:c r="F1597">
        <x:v>17.269</x:v>
      </x:c>
      <x:c r="G1597" s="8">
        <x:v>39769.1638828005</x:v>
      </x:c>
      <x:c r="H1597" s="8">
        <x:v>0</x:v>
      </x:c>
      <x:c r="I1597">
        <x:v>288719.525891636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3070396</x:v>
      </x:c>
      <x:c r="B1598" s="1">
        <x:v>43742.5738947917</x:v>
      </x:c>
      <x:c r="C1598" s="6">
        <x:v>79.805043035</x:v>
      </x:c>
      <x:c r="D1598" s="13" t="s">
        <x:v>68</x:v>
      </x:c>
      <x:c r="E1598">
        <x:v>10</x:v>
      </x:c>
      <x:c r="F1598">
        <x:v>17.256</x:v>
      </x:c>
      <x:c r="G1598" s="8">
        <x:v>39761.5961622847</x:v>
      </x:c>
      <x:c r="H1598" s="8">
        <x:v>0</x:v>
      </x:c>
      <x:c r="I1598">
        <x:v>288714.224976551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3070406</x:v>
      </x:c>
      <x:c r="B1599" s="1">
        <x:v>43742.5739295949</x:v>
      </x:c>
      <x:c r="C1599" s="6">
        <x:v>79.855160265</x:v>
      </x:c>
      <x:c r="D1599" s="13" t="s">
        <x:v>68</x:v>
      </x:c>
      <x:c r="E1599">
        <x:v>10</x:v>
      </x:c>
      <x:c r="F1599">
        <x:v>17.258</x:v>
      </x:c>
      <x:c r="G1599" s="8">
        <x:v>39758.8936251267</x:v>
      </x:c>
      <x:c r="H1599" s="8">
        <x:v>0</x:v>
      </x:c>
      <x:c r="I1599">
        <x:v>288714.618125963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3070416</x:v>
      </x:c>
      <x:c r="B1600" s="1">
        <x:v>43742.5739642708</x:v>
      </x:c>
      <x:c r="C1600" s="6">
        <x:v>79.9050709783333</x:v>
      </x:c>
      <x:c r="D1600" s="13" t="s">
        <x:v>68</x:v>
      </x:c>
      <x:c r="E1600">
        <x:v>10</x:v>
      </x:c>
      <x:c r="F1600">
        <x:v>17.254</x:v>
      </x:c>
      <x:c r="G1600" s="8">
        <x:v>39755.8071755312</x:v>
      </x:c>
      <x:c r="H1600" s="8">
        <x:v>0</x:v>
      </x:c>
      <x:c r="I1600">
        <x:v>288709.644558889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3070426</x:v>
      </x:c>
      <x:c r="B1601" s="1">
        <x:v>43742.5739988773</x:v>
      </x:c>
      <x:c r="C1601" s="6">
        <x:v>79.954915125</x:v>
      </x:c>
      <x:c r="D1601" s="13" t="s">
        <x:v>68</x:v>
      </x:c>
      <x:c r="E1601">
        <x:v>10</x:v>
      </x:c>
      <x:c r="F1601">
        <x:v>17.247</x:v>
      </x:c>
      <x:c r="G1601" s="8">
        <x:v>39746.1767554441</x:v>
      </x:c>
      <x:c r="H1601" s="8">
        <x:v>0</x:v>
      </x:c>
      <x:c r="I1601">
        <x:v>288707.937242954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3070436</x:v>
      </x:c>
      <x:c r="B1602" s="1">
        <x:v>43742.5740341435</x:v>
      </x:c>
      <x:c r="C1602" s="6">
        <x:v>80.005710145</x:v>
      </x:c>
      <x:c r="D1602" s="13" t="s">
        <x:v>68</x:v>
      </x:c>
      <x:c r="E1602">
        <x:v>10</x:v>
      </x:c>
      <x:c r="F1602">
        <x:v>17.259</x:v>
      </x:c>
      <x:c r="G1602" s="8">
        <x:v>39748.6620732885</x:v>
      </x:c>
      <x:c r="H1602" s="8">
        <x:v>0</x:v>
      </x:c>
      <x:c r="I1602">
        <x:v>288711.499614748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3070446</x:v>
      </x:c>
      <x:c r="B1603" s="1">
        <x:v>43742.5740688657</x:v>
      </x:c>
      <x:c r="C1603" s="6">
        <x:v>80.0556890916667</x:v>
      </x:c>
      <x:c r="D1603" s="13" t="s">
        <x:v>68</x:v>
      </x:c>
      <x:c r="E1603">
        <x:v>10</x:v>
      </x:c>
      <x:c r="F1603">
        <x:v>17.253</x:v>
      </x:c>
      <x:c r="G1603" s="8">
        <x:v>39743.6734820539</x:v>
      </x:c>
      <x:c r="H1603" s="8">
        <x:v>0</x:v>
      </x:c>
      <x:c r="I1603">
        <x:v>288705.513123689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3070456</x:v>
      </x:c>
      <x:c r="B1604" s="1">
        <x:v>43742.5741035532</x:v>
      </x:c>
      <x:c r="C1604" s="6">
        <x:v>80.105658845</x:v>
      </x:c>
      <x:c r="D1604" s="13" t="s">
        <x:v>68</x:v>
      </x:c>
      <x:c r="E1604">
        <x:v>10</x:v>
      </x:c>
      <x:c r="F1604">
        <x:v>17.248</x:v>
      </x:c>
      <x:c r="G1604" s="8">
        <x:v>39746.275774483</x:v>
      </x:c>
      <x:c r="H1604" s="8">
        <x:v>0</x:v>
      </x:c>
      <x:c r="I1604">
        <x:v>288704.015433315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3070466</x:v>
      </x:c>
      <x:c r="B1605" s="1">
        <x:v>43742.5741382292</x:v>
      </x:c>
      <x:c r="C1605" s="6">
        <x:v>80.1555722266667</x:v>
      </x:c>
      <x:c r="D1605" s="13" t="s">
        <x:v>68</x:v>
      </x:c>
      <x:c r="E1605">
        <x:v>10</x:v>
      </x:c>
      <x:c r="F1605">
        <x:v>17.254</x:v>
      </x:c>
      <x:c r="G1605" s="8">
        <x:v>39740.3513185472</x:v>
      </x:c>
      <x:c r="H1605" s="8">
        <x:v>0</x:v>
      </x:c>
      <x:c r="I1605">
        <x:v>288707.945183374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3070476</x:v>
      </x:c>
      <x:c r="B1606" s="1">
        <x:v>43742.5741729514</x:v>
      </x:c>
      <x:c r="C1606" s="6">
        <x:v>80.2055586916667</x:v>
      </x:c>
      <x:c r="D1606" s="13" t="s">
        <x:v>68</x:v>
      </x:c>
      <x:c r="E1606">
        <x:v>10</x:v>
      </x:c>
      <x:c r="F1606">
        <x:v>17.25</x:v>
      </x:c>
      <x:c r="G1606" s="8">
        <x:v>39733.1766426493</x:v>
      </x:c>
      <x:c r="H1606" s="8">
        <x:v>0</x:v>
      </x:c>
      <x:c r="I1606">
        <x:v>288690.401787266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3070486</x:v>
      </x:c>
      <x:c r="B1607" s="1">
        <x:v>43742.5742075231</x:v>
      </x:c>
      <x:c r="C1607" s="6">
        <x:v>80.2553578633333</x:v>
      </x:c>
      <x:c r="D1607" s="13" t="s">
        <x:v>68</x:v>
      </x:c>
      <x:c r="E1607">
        <x:v>10</x:v>
      </x:c>
      <x:c r="F1607">
        <x:v>17.24</x:v>
      </x:c>
      <x:c r="G1607" s="8">
        <x:v>39718.1763731364</x:v>
      </x:c>
      <x:c r="H1607" s="8">
        <x:v>0</x:v>
      </x:c>
      <x:c r="I1607">
        <x:v>288709.977796584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3070496</x:v>
      </x:c>
      <x:c r="B1608" s="1">
        <x:v>43742.5742422106</x:v>
      </x:c>
      <x:c r="C1608" s="6">
        <x:v>80.3053144316667</x:v>
      </x:c>
      <x:c r="D1608" s="13" t="s">
        <x:v>68</x:v>
      </x:c>
      <x:c r="E1608">
        <x:v>10</x:v>
      </x:c>
      <x:c r="F1608">
        <x:v>17.239</x:v>
      </x:c>
      <x:c r="G1608" s="8">
        <x:v>39710.2519947406</x:v>
      </x:c>
      <x:c r="H1608" s="8">
        <x:v>0</x:v>
      </x:c>
      <x:c r="I1608">
        <x:v>288698.141147295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3070506</x:v>
      </x:c>
      <x:c r="B1609" s="1">
        <x:v>43742.5742768171</x:v>
      </x:c>
      <x:c r="C1609" s="6">
        <x:v>80.3551330733333</x:v>
      </x:c>
      <x:c r="D1609" s="13" t="s">
        <x:v>68</x:v>
      </x:c>
      <x:c r="E1609">
        <x:v>10</x:v>
      </x:c>
      <x:c r="F1609">
        <x:v>17.238</x:v>
      </x:c>
      <x:c r="G1609" s="8">
        <x:v>39699.4289243102</x:v>
      </x:c>
      <x:c r="H1609" s="8">
        <x:v>0</x:v>
      </x:c>
      <x:c r="I1609">
        <x:v>288700.303919062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3070516</x:v>
      </x:c>
      <x:c r="B1610" s="1">
        <x:v>43742.5743115393</x:v>
      </x:c>
      <x:c r="C1610" s="6">
        <x:v>80.4051147916667</x:v>
      </x:c>
      <x:c r="D1610" s="13" t="s">
        <x:v>68</x:v>
      </x:c>
      <x:c r="E1610">
        <x:v>10</x:v>
      </x:c>
      <x:c r="F1610">
        <x:v>17.233</x:v>
      </x:c>
      <x:c r="G1610" s="8">
        <x:v>39689.6080544239</x:v>
      </x:c>
      <x:c r="H1610" s="8">
        <x:v>0</x:v>
      </x:c>
      <x:c r="I1610">
        <x:v>288706.895186694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3070526</x:v>
      </x:c>
      <x:c r="B1611" s="1">
        <x:v>43742.5743462153</x:v>
      </x:c>
      <x:c r="C1611" s="6">
        <x:v>80.455050885</x:v>
      </x:c>
      <x:c r="D1611" s="13" t="s">
        <x:v>68</x:v>
      </x:c>
      <x:c r="E1611">
        <x:v>10</x:v>
      </x:c>
      <x:c r="F1611">
        <x:v>17.231</x:v>
      </x:c>
      <x:c r="G1611" s="8">
        <x:v>39681.580837046</x:v>
      </x:c>
      <x:c r="H1611" s="8">
        <x:v>0</x:v>
      </x:c>
      <x:c r="I1611">
        <x:v>288691.646632356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3070536</x:v>
      </x:c>
      <x:c r="B1612" s="1">
        <x:v>43742.5743810185</x:v>
      </x:c>
      <x:c r="C1612" s="6">
        <x:v>80.50517356</x:v>
      </x:c>
      <x:c r="D1612" s="13" t="s">
        <x:v>68</x:v>
      </x:c>
      <x:c r="E1612">
        <x:v>10</x:v>
      </x:c>
      <x:c r="F1612">
        <x:v>17.227</x:v>
      </x:c>
      <x:c r="G1612" s="8">
        <x:v>39670.564354575</x:v>
      </x:c>
      <x:c r="H1612" s="8">
        <x:v>0</x:v>
      </x:c>
      <x:c r="I1612">
        <x:v>288705.053501946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3070546</x:v>
      </x:c>
      <x:c r="B1613" s="1">
        <x:v>43742.574415706</x:v>
      </x:c>
      <x:c r="C1613" s="6">
        <x:v>80.5551471083333</x:v>
      </x:c>
      <x:c r="D1613" s="13" t="s">
        <x:v>68</x:v>
      </x:c>
      <x:c r="E1613">
        <x:v>10</x:v>
      </x:c>
      <x:c r="F1613">
        <x:v>17.223</x:v>
      </x:c>
      <x:c r="G1613" s="8">
        <x:v>39666.9332922107</x:v>
      </x:c>
      <x:c r="H1613" s="8">
        <x:v>0</x:v>
      </x:c>
      <x:c r="I1613">
        <x:v>288702.438499242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3070556</x:v>
      </x:c>
      <x:c r="B1614" s="1">
        <x:v>43742.5744503819</x:v>
      </x:c>
      <x:c r="C1614" s="6">
        <x:v>80.6050871816667</x:v>
      </x:c>
      <x:c r="D1614" s="13" t="s">
        <x:v>68</x:v>
      </x:c>
      <x:c r="E1614">
        <x:v>10</x:v>
      </x:c>
      <x:c r="F1614">
        <x:v>17.217</x:v>
      </x:c>
      <x:c r="G1614" s="8">
        <x:v>39654.6781305743</x:v>
      </x:c>
      <x:c r="H1614" s="8">
        <x:v>0</x:v>
      </x:c>
      <x:c r="I1614">
        <x:v>288710.947024514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3070566</x:v>
      </x:c>
      <x:c r="B1615" s="1">
        <x:v>43742.5744855324</x:v>
      </x:c>
      <x:c r="C1615" s="6">
        <x:v>80.655680695</x:v>
      </x:c>
      <x:c r="D1615" s="13" t="s">
        <x:v>68</x:v>
      </x:c>
      <x:c r="E1615">
        <x:v>10</x:v>
      </x:c>
      <x:c r="F1615">
        <x:v>17.222</x:v>
      </x:c>
      <x:c r="G1615" s="8">
        <x:v>39653.7257276524</x:v>
      </x:c>
      <x:c r="H1615" s="8">
        <x:v>0</x:v>
      </x:c>
      <x:c r="I1615">
        <x:v>288715.353045923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3070576</x:v>
      </x:c>
      <x:c r="B1616" s="1">
        <x:v>43742.5745200579</x:v>
      </x:c>
      <x:c r="C1616" s="6">
        <x:v>80.7054062666667</x:v>
      </x:c>
      <x:c r="D1616" s="13" t="s">
        <x:v>68</x:v>
      </x:c>
      <x:c r="E1616">
        <x:v>10</x:v>
      </x:c>
      <x:c r="F1616">
        <x:v>17.211</x:v>
      </x:c>
      <x:c r="G1616" s="8">
        <x:v>39638.1236143593</x:v>
      </x:c>
      <x:c r="H1616" s="8">
        <x:v>0</x:v>
      </x:c>
      <x:c r="I1616">
        <x:v>288703.150589133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3070586</x:v>
      </x:c>
      <x:c r="B1617" s="1">
        <x:v>43742.5745547106</x:v>
      </x:c>
      <x:c r="C1617" s="6">
        <x:v>80.7553037166667</x:v>
      </x:c>
      <x:c r="D1617" s="13" t="s">
        <x:v>68</x:v>
      </x:c>
      <x:c r="E1617">
        <x:v>10</x:v>
      </x:c>
      <x:c r="F1617">
        <x:v>17.209</x:v>
      </x:c>
      <x:c r="G1617" s="8">
        <x:v>39631.7521733766</x:v>
      </x:c>
      <x:c r="H1617" s="8">
        <x:v>0</x:v>
      </x:c>
      <x:c r="I1617">
        <x:v>288701.102736469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3070596</x:v>
      </x:c>
      <x:c r="B1618" s="1">
        <x:v>43742.5745893866</x:v>
      </x:c>
      <x:c r="C1618" s="6">
        <x:v>80.8052364733333</x:v>
      </x:c>
      <x:c r="D1618" s="13" t="s">
        <x:v>68</x:v>
      </x:c>
      <x:c r="E1618">
        <x:v>10</x:v>
      </x:c>
      <x:c r="F1618">
        <x:v>17.207</x:v>
      </x:c>
      <x:c r="G1618" s="8">
        <x:v>39626.5468201077</x:v>
      </x:c>
      <x:c r="H1618" s="8">
        <x:v>0</x:v>
      </x:c>
      <x:c r="I1618">
        <x:v>288710.006217025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3070606</x:v>
      </x:c>
      <x:c r="B1619" s="1">
        <x:v>43742.5746239931</x:v>
      </x:c>
      <x:c r="C1619" s="6">
        <x:v>80.8550799716667</x:v>
      </x:c>
      <x:c r="D1619" s="13" t="s">
        <x:v>68</x:v>
      </x:c>
      <x:c r="E1619">
        <x:v>10</x:v>
      </x:c>
      <x:c r="F1619">
        <x:v>17.212</x:v>
      </x:c>
      <x:c r="G1619" s="8">
        <x:v>39619.2718609761</x:v>
      </x:c>
      <x:c r="H1619" s="8">
        <x:v>0</x:v>
      </x:c>
      <x:c r="I1619">
        <x:v>288687.002026844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3070616</x:v>
      </x:c>
      <x:c r="B1620" s="1">
        <x:v>43742.5746586806</x:v>
      </x:c>
      <x:c r="C1620" s="6">
        <x:v>80.90501633</x:v>
      </x:c>
      <x:c r="D1620" s="13" t="s">
        <x:v>68</x:v>
      </x:c>
      <x:c r="E1620">
        <x:v>10</x:v>
      </x:c>
      <x:c r="F1620">
        <x:v>17.198</x:v>
      </x:c>
      <x:c r="G1620" s="8">
        <x:v>39617.1258439418</x:v>
      </x:c>
      <x:c r="H1620" s="8">
        <x:v>0</x:v>
      </x:c>
      <x:c r="I1620">
        <x:v>288677.845611164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3070626</x:v>
      </x:c>
      <x:c r="B1621" s="1">
        <x:v>43742.5746933218</x:v>
      </x:c>
      <x:c r="C1621" s="6">
        <x:v>80.95491303</x:v>
      </x:c>
      <x:c r="D1621" s="13" t="s">
        <x:v>68</x:v>
      </x:c>
      <x:c r="E1621">
        <x:v>10</x:v>
      </x:c>
      <x:c r="F1621">
        <x:v>17.208</x:v>
      </x:c>
      <x:c r="G1621" s="8">
        <x:v>39614.1424086699</x:v>
      </x:c>
      <x:c r="H1621" s="8">
        <x:v>0</x:v>
      </x:c>
      <x:c r="I1621">
        <x:v>288692.890239645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3070636</x:v>
      </x:c>
      <x:c r="B1622" s="1">
        <x:v>43742.5747285532</x:v>
      </x:c>
      <x:c r="C1622" s="6">
        <x:v>81.005607355</x:v>
      </x:c>
      <x:c r="D1622" s="13" t="s">
        <x:v>68</x:v>
      </x:c>
      <x:c r="E1622">
        <x:v>10</x:v>
      </x:c>
      <x:c r="F1622">
        <x:v>17.204</x:v>
      </x:c>
      <x:c r="G1622" s="8">
        <x:v>39614.3644733551</x:v>
      </x:c>
      <x:c r="H1622" s="8">
        <x:v>0</x:v>
      </x:c>
      <x:c r="I1622">
        <x:v>288706.811302975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3070646</x:v>
      </x:c>
      <x:c r="B1623" s="1">
        <x:v>43742.5747632292</x:v>
      </x:c>
      <x:c r="C1623" s="6">
        <x:v>81.05558043</x:v>
      </x:c>
      <x:c r="D1623" s="13" t="s">
        <x:v>68</x:v>
      </x:c>
      <x:c r="E1623">
        <x:v>10</x:v>
      </x:c>
      <x:c r="F1623">
        <x:v>17.205</x:v>
      </x:c>
      <x:c r="G1623" s="8">
        <x:v>39615.9982733407</x:v>
      </x:c>
      <x:c r="H1623" s="8">
        <x:v>0</x:v>
      </x:c>
      <x:c r="I1623">
        <x:v>288688.87392805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3070656</x:v>
      </x:c>
      <x:c r="B1624" s="1">
        <x:v>43742.5747978819</x:v>
      </x:c>
      <x:c r="C1624" s="6">
        <x:v>81.1054883833333</x:v>
      </x:c>
      <x:c r="D1624" s="13" t="s">
        <x:v>68</x:v>
      </x:c>
      <x:c r="E1624">
        <x:v>10</x:v>
      </x:c>
      <x:c r="F1624">
        <x:v>17.196</x:v>
      </x:c>
      <x:c r="G1624" s="8">
        <x:v>39609.6383505629</x:v>
      </x:c>
      <x:c r="H1624" s="8">
        <x:v>0</x:v>
      </x:c>
      <x:c r="I1624">
        <x:v>288693.139975729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3070666</x:v>
      </x:c>
      <x:c r="B1625" s="1">
        <x:v>43742.5748326042</x:v>
      </x:c>
      <x:c r="C1625" s="6">
        <x:v>81.1554616933333</x:v>
      </x:c>
      <x:c r="D1625" s="13" t="s">
        <x:v>68</x:v>
      </x:c>
      <x:c r="E1625">
        <x:v>10</x:v>
      </x:c>
      <x:c r="F1625">
        <x:v>17.201</x:v>
      </x:c>
      <x:c r="G1625" s="8">
        <x:v>39607.928766771</x:v>
      </x:c>
      <x:c r="H1625" s="8">
        <x:v>0</x:v>
      </x:c>
      <x:c r="I1625">
        <x:v>288678.806722789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3070676</x:v>
      </x:c>
      <x:c r="B1626" s="1">
        <x:v>43742.5748672801</x:v>
      </x:c>
      <x:c r="C1626" s="6">
        <x:v>81.20538949</x:v>
      </x:c>
      <x:c r="D1626" s="13" t="s">
        <x:v>68</x:v>
      </x:c>
      <x:c r="E1626">
        <x:v>10</x:v>
      </x:c>
      <x:c r="F1626">
        <x:v>17.207</x:v>
      </x:c>
      <x:c r="G1626" s="8">
        <x:v>39599.0327438322</x:v>
      </x:c>
      <x:c r="H1626" s="8">
        <x:v>0</x:v>
      </x:c>
      <x:c r="I1626">
        <x:v>288668.477998679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3070686</x:v>
      </x:c>
      <x:c r="B1627" s="1">
        <x:v>43742.5749019676</x:v>
      </x:c>
      <x:c r="C1627" s="6">
        <x:v>81.25534722</x:v>
      </x:c>
      <x:c r="D1627" s="13" t="s">
        <x:v>68</x:v>
      </x:c>
      <x:c r="E1627">
        <x:v>10</x:v>
      </x:c>
      <x:c r="F1627">
        <x:v>17.204</x:v>
      </x:c>
      <x:c r="G1627" s="8">
        <x:v>39604.7602627958</x:v>
      </x:c>
      <x:c r="H1627" s="8">
        <x:v>0</x:v>
      </x:c>
      <x:c r="I1627">
        <x:v>288687.655990386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3070696</x:v>
      </x:c>
      <x:c r="B1628" s="1">
        <x:v>43742.5749366551</x:v>
      </x:c>
      <x:c r="C1628" s="6">
        <x:v>81.305328485</x:v>
      </x:c>
      <x:c r="D1628" s="13" t="s">
        <x:v>68</x:v>
      </x:c>
      <x:c r="E1628">
        <x:v>10</x:v>
      </x:c>
      <x:c r="F1628">
        <x:v>17.193</x:v>
      </x:c>
      <x:c r="G1628" s="8">
        <x:v>39600.3272993387</x:v>
      </x:c>
      <x:c r="H1628" s="8">
        <x:v>0</x:v>
      </x:c>
      <x:c r="I1628">
        <x:v>288683.684962739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3070706</x:v>
      </x:c>
      <x:c r="B1629" s="1">
        <x:v>43742.574971331</x:v>
      </x:c>
      <x:c r="C1629" s="6">
        <x:v>81.3552587033333</x:v>
      </x:c>
      <x:c r="D1629" s="13" t="s">
        <x:v>68</x:v>
      </x:c>
      <x:c r="E1629">
        <x:v>10</x:v>
      </x:c>
      <x:c r="F1629">
        <x:v>17.184</x:v>
      </x:c>
      <x:c r="G1629" s="8">
        <x:v>39584.6015587625</x:v>
      </x:c>
      <x:c r="H1629" s="8">
        <x:v>0</x:v>
      </x:c>
      <x:c r="I1629">
        <x:v>288678.818086807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3070716</x:v>
      </x:c>
      <x:c r="B1630" s="1">
        <x:v>43742.5750060185</x:v>
      </x:c>
      <x:c r="C1630" s="6">
        <x:v>81.4052066916667</x:v>
      </x:c>
      <x:c r="D1630" s="13" t="s">
        <x:v>68</x:v>
      </x:c>
      <x:c r="E1630">
        <x:v>10</x:v>
      </x:c>
      <x:c r="F1630">
        <x:v>17.192</x:v>
      </x:c>
      <x:c r="G1630" s="8">
        <x:v>39578.1790084327</x:v>
      </x:c>
      <x:c r="H1630" s="8">
        <x:v>0</x:v>
      </x:c>
      <x:c r="I1630">
        <x:v>288692.853670135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3070726</x:v>
      </x:c>
      <x:c r="B1631" s="1">
        <x:v>43742.5750406597</x:v>
      </x:c>
      <x:c r="C1631" s="6">
        <x:v>81.45508714</x:v>
      </x:c>
      <x:c r="D1631" s="13" t="s">
        <x:v>68</x:v>
      </x:c>
      <x:c r="E1631">
        <x:v>10</x:v>
      </x:c>
      <x:c r="F1631">
        <x:v>17.191</x:v>
      </x:c>
      <x:c r="G1631" s="8">
        <x:v>39577.1731616556</x:v>
      </x:c>
      <x:c r="H1631" s="8">
        <x:v>0</x:v>
      </x:c>
      <x:c r="I1631">
        <x:v>288688.615929782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3070736</x:v>
      </x:c>
      <x:c r="B1632" s="1">
        <x:v>43742.5750753125</x:v>
      </x:c>
      <x:c r="C1632" s="6">
        <x:v>81.5049674683333</x:v>
      </x:c>
      <x:c r="D1632" s="13" t="s">
        <x:v>68</x:v>
      </x:c>
      <x:c r="E1632">
        <x:v>10</x:v>
      </x:c>
      <x:c r="F1632">
        <x:v>17.188</x:v>
      </x:c>
      <x:c r="G1632" s="8">
        <x:v>39556.706765473</x:v>
      </x:c>
      <x:c r="H1632" s="8">
        <x:v>0</x:v>
      </x:c>
      <x:c r="I1632">
        <x:v>288679.755007527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3070746</x:v>
      </x:c>
      <x:c r="B1633" s="1">
        <x:v>43742.5751105324</x:v>
      </x:c>
      <x:c r="C1633" s="6">
        <x:v>81.55567353</x:v>
      </x:c>
      <x:c r="D1633" s="13" t="s">
        <x:v>68</x:v>
      </x:c>
      <x:c r="E1633">
        <x:v>10</x:v>
      </x:c>
      <x:c r="F1633">
        <x:v>17.185</x:v>
      </x:c>
      <x:c r="G1633" s="8">
        <x:v>39547.6147754301</x:v>
      </x:c>
      <x:c r="H1633" s="8">
        <x:v>0</x:v>
      </x:c>
      <x:c r="I1633">
        <x:v>288678.459253976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3070756</x:v>
      </x:c>
      <x:c r="B1634" s="1">
        <x:v>43742.5751452199</x:v>
      </x:c>
      <x:c r="C1634" s="6">
        <x:v>81.605630615</x:v>
      </x:c>
      <x:c r="D1634" s="13" t="s">
        <x:v>68</x:v>
      </x:c>
      <x:c r="E1634">
        <x:v>10</x:v>
      </x:c>
      <x:c r="F1634">
        <x:v>17.177</x:v>
      </x:c>
      <x:c r="G1634" s="8">
        <x:v>39545.1424991678</x:v>
      </x:c>
      <x:c r="H1634" s="8">
        <x:v>0</x:v>
      </x:c>
      <x:c r="I1634">
        <x:v>288665.29724287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3070766</x:v>
      </x:c>
      <x:c r="B1635" s="1">
        <x:v>43742.5751794329</x:v>
      </x:c>
      <x:c r="C1635" s="6">
        <x:v>81.654884555</x:v>
      </x:c>
      <x:c r="D1635" s="13" t="s">
        <x:v>68</x:v>
      </x:c>
      <x:c r="E1635">
        <x:v>10</x:v>
      </x:c>
      <x:c r="F1635">
        <x:v>17.177</x:v>
      </x:c>
      <x:c r="G1635" s="8">
        <x:v>39546.0418750347</x:v>
      </x:c>
      <x:c r="H1635" s="8">
        <x:v>0</x:v>
      </x:c>
      <x:c r="I1635">
        <x:v>288678.23091145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3070776</x:v>
      </x:c>
      <x:c r="B1636" s="1">
        <x:v>43742.5752142014</x:v>
      </x:c>
      <x:c r="C1636" s="6">
        <x:v>81.7049634266667</x:v>
      </x:c>
      <x:c r="D1636" s="13" t="s">
        <x:v>68</x:v>
      </x:c>
      <x:c r="E1636">
        <x:v>10</x:v>
      </x:c>
      <x:c r="F1636">
        <x:v>17.184</x:v>
      </x:c>
      <x:c r="G1636" s="8">
        <x:v>39538.9149769809</x:v>
      </x:c>
      <x:c r="H1636" s="8">
        <x:v>0</x:v>
      </x:c>
      <x:c r="I1636">
        <x:v>288690.580745505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3070786</x:v>
      </x:c>
      <x:c r="B1637" s="1">
        <x:v>43742.5752488773</x:v>
      </x:c>
      <x:c r="C1637" s="6">
        <x:v>81.7549272816667</x:v>
      </x:c>
      <x:c r="D1637" s="13" t="s">
        <x:v>68</x:v>
      </x:c>
      <x:c r="E1637">
        <x:v>10</x:v>
      </x:c>
      <x:c r="F1637">
        <x:v>17.178</x:v>
      </x:c>
      <x:c r="G1637" s="8">
        <x:v>39527.6549469396</x:v>
      </x:c>
      <x:c r="H1637" s="8">
        <x:v>0</x:v>
      </x:c>
      <x:c r="I1637">
        <x:v>288674.066014503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3070796</x:v>
      </x:c>
      <x:c r="B1638" s="1">
        <x:v>43742.5752836458</x:v>
      </x:c>
      <x:c r="C1638" s="6">
        <x:v>81.804945935</x:v>
      </x:c>
      <x:c r="D1638" s="13" t="s">
        <x:v>68</x:v>
      </x:c>
      <x:c r="E1638">
        <x:v>10</x:v>
      </x:c>
      <x:c r="F1638">
        <x:v>17.173</x:v>
      </x:c>
      <x:c r="G1638" s="8">
        <x:v>39534.4608960016</x:v>
      </x:c>
      <x:c r="H1638" s="8">
        <x:v>0</x:v>
      </x:c>
      <x:c r="I1638">
        <x:v>288684.349956877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3070806</x:v>
      </x:c>
      <x:c r="B1639" s="1">
        <x:v>43742.5753184028</x:v>
      </x:c>
      <x:c r="C1639" s="6">
        <x:v>81.855037135</x:v>
      </x:c>
      <x:c r="D1639" s="13" t="s">
        <x:v>68</x:v>
      </x:c>
      <x:c r="E1639">
        <x:v>10</x:v>
      </x:c>
      <x:c r="F1639">
        <x:v>17.176</x:v>
      </x:c>
      <x:c r="G1639" s="8">
        <x:v>39523.5857670457</x:v>
      </x:c>
      <x:c r="H1639" s="8">
        <x:v>0</x:v>
      </x:c>
      <x:c r="I1639">
        <x:v>288669.911987636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3070816</x:v>
      </x:c>
      <x:c r="B1640" s="1">
        <x:v>43742.5753530903</x:v>
      </x:c>
      <x:c r="C1640" s="6">
        <x:v>81.9049990016667</x:v>
      </x:c>
      <x:c r="D1640" s="13" t="s">
        <x:v>68</x:v>
      </x:c>
      <x:c r="E1640">
        <x:v>10</x:v>
      </x:c>
      <x:c r="F1640">
        <x:v>17.172</x:v>
      </x:c>
      <x:c r="G1640" s="8">
        <x:v>39518.207569439</x:v>
      </x:c>
      <x:c r="H1640" s="8">
        <x:v>0</x:v>
      </x:c>
      <x:c r="I1640">
        <x:v>288661.419583562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3070826</x:v>
      </x:c>
      <x:c r="B1641" s="1">
        <x:v>43742.5753878125</x:v>
      </x:c>
      <x:c r="C1641" s="6">
        <x:v>81.9549703516667</x:v>
      </x:c>
      <x:c r="D1641" s="13" t="s">
        <x:v>68</x:v>
      </x:c>
      <x:c r="E1641">
        <x:v>10</x:v>
      </x:c>
      <x:c r="F1641">
        <x:v>17.166</x:v>
      </x:c>
      <x:c r="G1641" s="8">
        <x:v>39523.8640189702</x:v>
      </x:c>
      <x:c r="H1641" s="8">
        <x:v>0</x:v>
      </x:c>
      <x:c r="I1641">
        <x:v>288667.650192972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3070836</x:v>
      </x:c>
      <x:c r="B1642" s="1">
        <x:v>43742.5754225694</x:v>
      </x:c>
      <x:c r="C1642" s="6">
        <x:v>82.0050076083333</x:v>
      </x:c>
      <x:c r="D1642" s="13" t="s">
        <x:v>68</x:v>
      </x:c>
      <x:c r="E1642">
        <x:v>10</x:v>
      </x:c>
      <x:c r="F1642">
        <x:v>17.171</x:v>
      </x:c>
      <x:c r="G1642" s="8">
        <x:v>39520.543585432</x:v>
      </x:c>
      <x:c r="H1642" s="8">
        <x:v>0</x:v>
      </x:c>
      <x:c r="I1642">
        <x:v>288668.029399895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3070846</x:v>
      </x:c>
      <x:c r="B1643" s="1">
        <x:v>43742.5754572917</x:v>
      </x:c>
      <x:c r="C1643" s="6">
        <x:v>82.0550305866667</x:v>
      </x:c>
      <x:c r="D1643" s="13" t="s">
        <x:v>68</x:v>
      </x:c>
      <x:c r="E1643">
        <x:v>10</x:v>
      </x:c>
      <x:c r="F1643">
        <x:v>17.165</x:v>
      </x:c>
      <x:c r="G1643" s="8">
        <x:v>39523.2795061046</x:v>
      </x:c>
      <x:c r="H1643" s="8">
        <x:v>0</x:v>
      </x:c>
      <x:c r="I1643">
        <x:v>288676.248924727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3070856</x:v>
      </x:c>
      <x:c r="B1644" s="1">
        <x:v>43742.5754921296</x:v>
      </x:c>
      <x:c r="C1644" s="6">
        <x:v>82.10517353</x:v>
      </x:c>
      <x:c r="D1644" s="13" t="s">
        <x:v>68</x:v>
      </x:c>
      <x:c r="E1644">
        <x:v>10</x:v>
      </x:c>
      <x:c r="F1644">
        <x:v>17.169</x:v>
      </x:c>
      <x:c r="G1644" s="8">
        <x:v>39515.8786845176</x:v>
      </x:c>
      <x:c r="H1644" s="8">
        <x:v>0</x:v>
      </x:c>
      <x:c r="I1644">
        <x:v>288661.257846945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3070866</x:v>
      </x:c>
      <x:c r="B1645" s="1">
        <x:v>43742.5755268171</x:v>
      </x:c>
      <x:c r="C1645" s="6">
        <x:v>82.1551528283333</x:v>
      </x:c>
      <x:c r="D1645" s="13" t="s">
        <x:v>68</x:v>
      </x:c>
      <x:c r="E1645">
        <x:v>10</x:v>
      </x:c>
      <x:c r="F1645">
        <x:v>17.17</x:v>
      </x:c>
      <x:c r="G1645" s="8">
        <x:v>39519.2069434245</x:v>
      </x:c>
      <x:c r="H1645" s="8">
        <x:v>0</x:v>
      </x:c>
      <x:c r="I1645">
        <x:v>288687.095807298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3070876</x:v>
      </x:c>
      <x:c r="B1646" s="1">
        <x:v>43742.5755615394</x:v>
      </x:c>
      <x:c r="C1646" s="6">
        <x:v>82.2051519066667</x:v>
      </x:c>
      <x:c r="D1646" s="13" t="s">
        <x:v>68</x:v>
      </x:c>
      <x:c r="E1646">
        <x:v>10</x:v>
      </x:c>
      <x:c r="F1646">
        <x:v>17.158</x:v>
      </x:c>
      <x:c r="G1646" s="8">
        <x:v>39505.6787930932</x:v>
      </x:c>
      <x:c r="H1646" s="8">
        <x:v>0</x:v>
      </x:c>
      <x:c r="I1646">
        <x:v>288670.244836661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3070886</x:v>
      </x:c>
      <x:c r="B1647" s="1">
        <x:v>43742.5755962963</x:v>
      </x:c>
      <x:c r="C1647" s="6">
        <x:v>82.2552136616667</x:v>
      </x:c>
      <x:c r="D1647" s="13" t="s">
        <x:v>68</x:v>
      </x:c>
      <x:c r="E1647">
        <x:v>10</x:v>
      </x:c>
      <x:c r="F1647">
        <x:v>17.162</x:v>
      </x:c>
      <x:c r="G1647" s="8">
        <x:v>39502.6057144679</x:v>
      </x:c>
      <x:c r="H1647" s="8">
        <x:v>0</x:v>
      </x:c>
      <x:c r="I1647">
        <x:v>288672.02042735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3070896</x:v>
      </x:c>
      <x:c r="B1648" s="1">
        <x:v>43742.5756310532</x:v>
      </x:c>
      <x:c r="C1648" s="6">
        <x:v>82.30525609</x:v>
      </x:c>
      <x:c r="D1648" s="13" t="s">
        <x:v>68</x:v>
      </x:c>
      <x:c r="E1648">
        <x:v>10</x:v>
      </x:c>
      <x:c r="F1648">
        <x:v>17.161</x:v>
      </x:c>
      <x:c r="G1648" s="8">
        <x:v>39494.9824576985</x:v>
      </x:c>
      <x:c r="H1648" s="8">
        <x:v>0</x:v>
      </x:c>
      <x:c r="I1648">
        <x:v>288670.625008271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3070906</x:v>
      </x:c>
      <x:c r="B1649" s="1">
        <x:v>43742.5756657755</x:v>
      </x:c>
      <x:c r="C1649" s="6">
        <x:v>82.3552666966667</x:v>
      </x:c>
      <x:c r="D1649" s="13" t="s">
        <x:v>68</x:v>
      </x:c>
      <x:c r="E1649">
        <x:v>10</x:v>
      </x:c>
      <x:c r="F1649">
        <x:v>17.165</x:v>
      </x:c>
      <x:c r="G1649" s="8">
        <x:v>39487.7385963267</x:v>
      </x:c>
      <x:c r="H1649" s="8">
        <x:v>0</x:v>
      </x:c>
      <x:c r="I1649">
        <x:v>288664.50496347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3070916</x:v>
      </x:c>
      <x:c r="B1650" s="1">
        <x:v>43742.575700544</x:v>
      </x:c>
      <x:c r="C1650" s="6">
        <x:v>82.4053112616667</x:v>
      </x:c>
      <x:c r="D1650" s="13" t="s">
        <x:v>68</x:v>
      </x:c>
      <x:c r="E1650">
        <x:v>10</x:v>
      </x:c>
      <x:c r="F1650">
        <x:v>17.166</x:v>
      </x:c>
      <x:c r="G1650" s="8">
        <x:v>39482.5103371488</x:v>
      </x:c>
      <x:c r="H1650" s="8">
        <x:v>0</x:v>
      </x:c>
      <x:c r="I1650">
        <x:v>288673.359355394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3070926</x:v>
      </x:c>
      <x:c r="B1651" s="1">
        <x:v>43742.5757352662</x:v>
      </x:c>
      <x:c r="C1651" s="6">
        <x:v>82.4553011233333</x:v>
      </x:c>
      <x:c r="D1651" s="13" t="s">
        <x:v>68</x:v>
      </x:c>
      <x:c r="E1651">
        <x:v>10</x:v>
      </x:c>
      <x:c r="F1651">
        <x:v>17.158</x:v>
      </x:c>
      <x:c r="G1651" s="8">
        <x:v>39470.6165030266</x:v>
      </x:c>
      <x:c r="H1651" s="8">
        <x:v>0</x:v>
      </x:c>
      <x:c r="I1651">
        <x:v>288662.418737303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3070936</x:v>
      </x:c>
      <x:c r="B1652" s="1">
        <x:v>43742.5757700579</x:v>
      </x:c>
      <x:c r="C1652" s="6">
        <x:v>82.5053935266667</x:v>
      </x:c>
      <x:c r="D1652" s="13" t="s">
        <x:v>68</x:v>
      </x:c>
      <x:c r="E1652">
        <x:v>10</x:v>
      </x:c>
      <x:c r="F1652">
        <x:v>17.153</x:v>
      </x:c>
      <x:c r="G1652" s="8">
        <x:v>39464.4642031487</x:v>
      </x:c>
      <x:c r="H1652" s="8">
        <x:v>0</x:v>
      </x:c>
      <x:c r="I1652">
        <x:v>288654.558754703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3070946</x:v>
      </x:c>
      <x:c r="B1653" s="1">
        <x:v>43742.5758047801</x:v>
      </x:c>
      <x:c r="C1653" s="6">
        <x:v>82.555394775</x:v>
      </x:c>
      <x:c r="D1653" s="13" t="s">
        <x:v>68</x:v>
      </x:c>
      <x:c r="E1653">
        <x:v>10</x:v>
      </x:c>
      <x:c r="F1653">
        <x:v>17.139</x:v>
      </x:c>
      <x:c r="G1653" s="8">
        <x:v>39449.2371458014</x:v>
      </x:c>
      <x:c r="H1653" s="8">
        <x:v>0</x:v>
      </x:c>
      <x:c r="I1653">
        <x:v>288652.425848692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3070956</x:v>
      </x:c>
      <x:c r="B1654" s="1">
        <x:v>43742.5758395486</x:v>
      </x:c>
      <x:c r="C1654" s="6">
        <x:v>82.6054813816667</x:v>
      </x:c>
      <x:c r="D1654" s="13" t="s">
        <x:v>68</x:v>
      </x:c>
      <x:c r="E1654">
        <x:v>10</x:v>
      </x:c>
      <x:c r="F1654">
        <x:v>17.142</x:v>
      </x:c>
      <x:c r="G1654" s="8">
        <x:v>39437.5233662937</x:v>
      </x:c>
      <x:c r="H1654" s="8">
        <x:v>0</x:v>
      </x:c>
      <x:c r="I1654">
        <x:v>288654.221494166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3070966</x:v>
      </x:c>
      <x:c r="B1655" s="1">
        <x:v>43742.5758742245</x:v>
      </x:c>
      <x:c r="C1655" s="6">
        <x:v>82.6554050933333</x:v>
      </x:c>
      <x:c r="D1655" s="13" t="s">
        <x:v>68</x:v>
      </x:c>
      <x:c r="E1655">
        <x:v>10</x:v>
      </x:c>
      <x:c r="F1655">
        <x:v>17.144</x:v>
      </x:c>
      <x:c r="G1655" s="8">
        <x:v>39425.858564142</x:v>
      </x:c>
      <x:c r="H1655" s="8">
        <x:v>0</x:v>
      </x:c>
      <x:c r="I1655">
        <x:v>288668.663517634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3070976</x:v>
      </x:c>
      <x:c r="B1656" s="1">
        <x:v>43742.5759088773</x:v>
      </x:c>
      <x:c r="C1656" s="6">
        <x:v>82.7052673216667</x:v>
      </x:c>
      <x:c r="D1656" s="13" t="s">
        <x:v>68</x:v>
      </x:c>
      <x:c r="E1656">
        <x:v>10</x:v>
      </x:c>
      <x:c r="F1656">
        <x:v>17.132</x:v>
      </x:c>
      <x:c r="G1656" s="8">
        <x:v>39407.3515763897</x:v>
      </x:c>
      <x:c r="H1656" s="8">
        <x:v>0</x:v>
      </x:c>
      <x:c r="I1656">
        <x:v>288656.998725037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3070986</x:v>
      </x:c>
      <x:c r="B1657" s="1">
        <x:v>43742.5759435185</x:v>
      </x:c>
      <x:c r="C1657" s="6">
        <x:v>82.755205635</x:v>
      </x:c>
      <x:c r="D1657" s="13" t="s">
        <x:v>68</x:v>
      </x:c>
      <x:c r="E1657">
        <x:v>10</x:v>
      </x:c>
      <x:c r="F1657">
        <x:v>17.125</x:v>
      </x:c>
      <x:c r="G1657" s="8">
        <x:v>39401.2059018954</x:v>
      </x:c>
      <x:c r="H1657" s="8">
        <x:v>0</x:v>
      </x:c>
      <x:c r="I1657">
        <x:v>288646.404998257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3070996</x:v>
      </x:c>
      <x:c r="B1658" s="1">
        <x:v>43742.5759781597</x:v>
      </x:c>
      <x:c r="C1658" s="6">
        <x:v>82.80509132</x:v>
      </x:c>
      <x:c r="D1658" s="13" t="s">
        <x:v>68</x:v>
      </x:c>
      <x:c r="E1658">
        <x:v>10</x:v>
      </x:c>
      <x:c r="F1658">
        <x:v>17.129</x:v>
      </x:c>
      <x:c r="G1658" s="8">
        <x:v>39405.835938015</x:v>
      </x:c>
      <x:c r="H1658" s="8">
        <x:v>0</x:v>
      </x:c>
      <x:c r="I1658">
        <x:v>288655.770009214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3071006</x:v>
      </x:c>
      <x:c r="B1659" s="1">
        <x:v>43742.5760128125</x:v>
      </x:c>
      <x:c r="C1659" s="6">
        <x:v>82.8549852333333</x:v>
      </x:c>
      <x:c r="D1659" s="13" t="s">
        <x:v>68</x:v>
      </x:c>
      <x:c r="E1659">
        <x:v>10</x:v>
      </x:c>
      <x:c r="F1659">
        <x:v>17.128</x:v>
      </x:c>
      <x:c r="G1659" s="8">
        <x:v>39387.7436516697</x:v>
      </x:c>
      <x:c r="H1659" s="8">
        <x:v>0</x:v>
      </x:c>
      <x:c r="I1659">
        <x:v>288662.252898338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3071016</x:v>
      </x:c>
      <x:c r="B1660" s="1">
        <x:v>43742.5760476852</x:v>
      </x:c>
      <x:c r="C1660" s="6">
        <x:v>82.90520164</x:v>
      </x:c>
      <x:c r="D1660" s="13" t="s">
        <x:v>68</x:v>
      </x:c>
      <x:c r="E1660">
        <x:v>10</x:v>
      </x:c>
      <x:c r="F1660">
        <x:v>17.121</x:v>
      </x:c>
      <x:c r="G1660" s="8">
        <x:v>39375.288571513</x:v>
      </x:c>
      <x:c r="H1660" s="8">
        <x:v>0</x:v>
      </x:c>
      <x:c r="I1660">
        <x:v>288658.645991377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3071026</x:v>
      </x:c>
      <x:c r="B1661" s="1">
        <x:v>43742.5760823264</x:v>
      </x:c>
      <x:c r="C1661" s="6">
        <x:v>82.955082355</x:v>
      </x:c>
      <x:c r="D1661" s="13" t="s">
        <x:v>68</x:v>
      </x:c>
      <x:c r="E1661">
        <x:v>10</x:v>
      </x:c>
      <x:c r="F1661">
        <x:v>17.107</x:v>
      </x:c>
      <x:c r="G1661" s="8">
        <x:v>39364.5298658736</x:v>
      </x:c>
      <x:c r="H1661" s="8">
        <x:v>0</x:v>
      </x:c>
      <x:c r="I1661">
        <x:v>288645.364041539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3071036</x:v>
      </x:c>
      <x:c r="B1662" s="1">
        <x:v>43742.5761170949</x:v>
      </x:c>
      <x:c r="C1662" s="6">
        <x:v>83.0051348983333</x:v>
      </x:c>
      <x:c r="D1662" s="13" t="s">
        <x:v>68</x:v>
      </x:c>
      <x:c r="E1662">
        <x:v>10</x:v>
      </x:c>
      <x:c r="F1662">
        <x:v>17.106</x:v>
      </x:c>
      <x:c r="G1662" s="8">
        <x:v>39363.5441425541</x:v>
      </x:c>
      <x:c r="H1662" s="8">
        <x:v>0</x:v>
      </x:c>
      <x:c r="I1662">
        <x:v>288645.776385394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3071046</x:v>
      </x:c>
      <x:c r="B1663" s="1">
        <x:v>43742.5761517014</x:v>
      </x:c>
      <x:c r="C1663" s="6">
        <x:v>83.0549700066667</x:v>
      </x:c>
      <x:c r="D1663" s="13" t="s">
        <x:v>68</x:v>
      </x:c>
      <x:c r="E1663">
        <x:v>10</x:v>
      </x:c>
      <x:c r="F1663">
        <x:v>17.11</x:v>
      </x:c>
      <x:c r="G1663" s="8">
        <x:v>39353.1301521383</x:v>
      </x:c>
      <x:c r="H1663" s="8">
        <x:v>0</x:v>
      </x:c>
      <x:c r="I1663">
        <x:v>288654.72456206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3071056</x:v>
      </x:c>
      <x:c r="B1664" s="1">
        <x:v>43742.5761864236</x:v>
      </x:c>
      <x:c r="C1664" s="6">
        <x:v>83.1049713</x:v>
      </x:c>
      <x:c r="D1664" s="13" t="s">
        <x:v>68</x:v>
      </x:c>
      <x:c r="E1664">
        <x:v>10</x:v>
      </x:c>
      <x:c r="F1664">
        <x:v>17.105</x:v>
      </x:c>
      <x:c r="G1664" s="8">
        <x:v>39337.2261887</x:v>
      </x:c>
      <x:c r="H1664" s="8">
        <x:v>0</x:v>
      </x:c>
      <x:c r="I1664">
        <x:v>288653.555861765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3071066</x:v>
      </x:c>
      <x:c r="B1665" s="1">
        <x:v>43742.5762216088</x:v>
      </x:c>
      <x:c r="C1665" s="6">
        <x:v>83.15561437</x:v>
      </x:c>
      <x:c r="D1665" s="13" t="s">
        <x:v>68</x:v>
      </x:c>
      <x:c r="E1665">
        <x:v>10</x:v>
      </x:c>
      <x:c r="F1665">
        <x:v>17.11</x:v>
      </x:c>
      <x:c r="G1665" s="8">
        <x:v>39335.5580184667</x:v>
      </x:c>
      <x:c r="H1665" s="8">
        <x:v>0</x:v>
      </x:c>
      <x:c r="I1665">
        <x:v>288657.181201726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3071076</x:v>
      </x:c>
      <x:c r="B1666" s="1">
        <x:v>43742.5762562153</x:v>
      </x:c>
      <x:c r="C1666" s="6">
        <x:v>83.2054816933333</x:v>
      </x:c>
      <x:c r="D1666" s="13" t="s">
        <x:v>68</x:v>
      </x:c>
      <x:c r="E1666">
        <x:v>10</x:v>
      </x:c>
      <x:c r="F1666">
        <x:v>17.105</x:v>
      </x:c>
      <x:c r="G1666" s="8">
        <x:v>39334.0089904573</x:v>
      </x:c>
      <x:c r="H1666" s="8">
        <x:v>0</x:v>
      </x:c>
      <x:c r="I1666">
        <x:v>288638.50805625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3071086</x:v>
      </x:c>
      <x:c r="B1667" s="1">
        <x:v>43742.5762908218</x:v>
      </x:c>
      <x:c r="C1667" s="6">
        <x:v>83.2552957283333</x:v>
      </x:c>
      <x:c r="D1667" s="13" t="s">
        <x:v>68</x:v>
      </x:c>
      <x:c r="E1667">
        <x:v>10</x:v>
      </x:c>
      <x:c r="F1667">
        <x:v>17.098</x:v>
      </x:c>
      <x:c r="G1667" s="8">
        <x:v>39327.7355104693</x:v>
      </x:c>
      <x:c r="H1667" s="8">
        <x:v>0</x:v>
      </x:c>
      <x:c r="I1667">
        <x:v>288642.409076624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3071096</x:v>
      </x:c>
      <x:c r="B1668" s="1">
        <x:v>43742.576325463</x:v>
      </x:c>
      <x:c r="C1668" s="6">
        <x:v>83.3052131916667</x:v>
      </x:c>
      <x:c r="D1668" s="13" t="s">
        <x:v>68</x:v>
      </x:c>
      <x:c r="E1668">
        <x:v>10</x:v>
      </x:c>
      <x:c r="F1668">
        <x:v>17.093</x:v>
      </x:c>
      <x:c r="G1668" s="8">
        <x:v>39321.0985868634</x:v>
      </x:c>
      <x:c r="H1668" s="8">
        <x:v>0</x:v>
      </x:c>
      <x:c r="I1668">
        <x:v>288647.339641594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3071106</x:v>
      </x:c>
      <x:c r="B1669" s="1">
        <x:v>43742.5763601042</x:v>
      </x:c>
      <x:c r="C1669" s="6">
        <x:v>83.3550673533333</x:v>
      </x:c>
      <x:c r="D1669" s="13" t="s">
        <x:v>68</x:v>
      </x:c>
      <x:c r="E1669">
        <x:v>10</x:v>
      </x:c>
      <x:c r="F1669">
        <x:v>17.093</x:v>
      </x:c>
      <x:c r="G1669" s="8">
        <x:v>39318.772229322</x:v>
      </x:c>
      <x:c r="H1669" s="8">
        <x:v>0</x:v>
      </x:c>
      <x:c r="I1669">
        <x:v>288635.439291689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3071116</x:v>
      </x:c>
      <x:c r="B1670" s="1">
        <x:v>43742.5763947569</x:v>
      </x:c>
      <x:c r="C1670" s="6">
        <x:v>83.4049704016667</x:v>
      </x:c>
      <x:c r="D1670" s="13" t="s">
        <x:v>68</x:v>
      </x:c>
      <x:c r="E1670">
        <x:v>10</x:v>
      </x:c>
      <x:c r="F1670">
        <x:v>17.1</x:v>
      </x:c>
      <x:c r="G1670" s="8">
        <x:v>39317.4671658019</x:v>
      </x:c>
      <x:c r="H1670" s="8">
        <x:v>0</x:v>
      </x:c>
      <x:c r="I1670">
        <x:v>288634.427558072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3071126</x:v>
      </x:c>
      <x:c r="B1671" s="1">
        <x:v>43742.5764299421</x:v>
      </x:c>
      <x:c r="C1671" s="6">
        <x:v>83.4556068083333</x:v>
      </x:c>
      <x:c r="D1671" s="13" t="s">
        <x:v>68</x:v>
      </x:c>
      <x:c r="E1671">
        <x:v>10</x:v>
      </x:c>
      <x:c r="F1671">
        <x:v>17.088</x:v>
      </x:c>
      <x:c r="G1671" s="8">
        <x:v>39308.8904117365</x:v>
      </x:c>
      <x:c r="H1671" s="8">
        <x:v>0</x:v>
      </x:c>
      <x:c r="I1671">
        <x:v>288635.967712901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3071136</x:v>
      </x:c>
      <x:c r="B1672" s="1">
        <x:v>43742.5764645486</x:v>
      </x:c>
      <x:c r="C1672" s="6">
        <x:v>83.50545546</x:v>
      </x:c>
      <x:c r="D1672" s="13" t="s">
        <x:v>68</x:v>
      </x:c>
      <x:c r="E1672">
        <x:v>10</x:v>
      </x:c>
      <x:c r="F1672">
        <x:v>17.094</x:v>
      </x:c>
      <x:c r="G1672" s="8">
        <x:v>39302.5992714603</x:v>
      </x:c>
      <x:c r="H1672" s="8">
        <x:v>0</x:v>
      </x:c>
      <x:c r="I1672">
        <x:v>288631.099852699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3071146</x:v>
      </x:c>
      <x:c r="B1673" s="1">
        <x:v>43742.5764991898</x:v>
      </x:c>
      <x:c r="C1673" s="6">
        <x:v>83.555343295</x:v>
      </x:c>
      <x:c r="D1673" s="13" t="s">
        <x:v>68</x:v>
      </x:c>
      <x:c r="E1673">
        <x:v>10</x:v>
      </x:c>
      <x:c r="F1673">
        <x:v>17.094</x:v>
      </x:c>
      <x:c r="G1673" s="8">
        <x:v>39302.2838345197</x:v>
      </x:c>
      <x:c r="H1673" s="8">
        <x:v>0</x:v>
      </x:c>
      <x:c r="I1673">
        <x:v>288638.501166091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3071156</x:v>
      </x:c>
      <x:c r="B1674" s="1">
        <x:v>43742.5765337963</x:v>
      </x:c>
      <x:c r="C1674" s="6">
        <x:v>83.6052137</x:v>
      </x:c>
      <x:c r="D1674" s="13" t="s">
        <x:v>68</x:v>
      </x:c>
      <x:c r="E1674">
        <x:v>10</x:v>
      </x:c>
      <x:c r="F1674">
        <x:v>17.091</x:v>
      </x:c>
      <x:c r="G1674" s="8">
        <x:v>39301.9546865467</x:v>
      </x:c>
      <x:c r="H1674" s="8">
        <x:v>0</x:v>
      </x:c>
      <x:c r="I1674">
        <x:v>288618.155985827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3071166</x:v>
      </x:c>
      <x:c r="B1675" s="1">
        <x:v>43742.5765684838</x:v>
      </x:c>
      <x:c r="C1675" s="6">
        <x:v>83.6551165866667</x:v>
      </x:c>
      <x:c r="D1675" s="13" t="s">
        <x:v>68</x:v>
      </x:c>
      <x:c r="E1675">
        <x:v>10</x:v>
      </x:c>
      <x:c r="F1675">
        <x:v>17.089</x:v>
      </x:c>
      <x:c r="G1675" s="8">
        <x:v>39292.821102372</x:v>
      </x:c>
      <x:c r="H1675" s="8">
        <x:v>0</x:v>
      </x:c>
      <x:c r="I1675">
        <x:v>288627.235736514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3071176</x:v>
      </x:c>
      <x:c r="B1676" s="1">
        <x:v>43742.5766031597</x:v>
      </x:c>
      <x:c r="C1676" s="6">
        <x:v>83.70506485</x:v>
      </x:c>
      <x:c r="D1676" s="13" t="s">
        <x:v>68</x:v>
      </x:c>
      <x:c r="E1676">
        <x:v>10</x:v>
      </x:c>
      <x:c r="F1676">
        <x:v>17.08</x:v>
      </x:c>
      <x:c r="G1676" s="8">
        <x:v>39279.8753783446</x:v>
      </x:c>
      <x:c r="H1676" s="8">
        <x:v>0</x:v>
      </x:c>
      <x:c r="I1676">
        <x:v>288621.35241498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3071186</x:v>
      </x:c>
      <x:c r="B1677" s="1">
        <x:v>43742.5766378819</x:v>
      </x:c>
      <x:c r="C1677" s="6">
        <x:v>83.7550512233333</x:v>
      </x:c>
      <x:c r="D1677" s="13" t="s">
        <x:v>68</x:v>
      </x:c>
      <x:c r="E1677">
        <x:v>10</x:v>
      </x:c>
      <x:c r="F1677">
        <x:v>17.071</x:v>
      </x:c>
      <x:c r="G1677" s="8">
        <x:v>39263.4122559403</x:v>
      </x:c>
      <x:c r="H1677" s="8">
        <x:v>0</x:v>
      </x:c>
      <x:c r="I1677">
        <x:v>288626.673916533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3071196</x:v>
      </x:c>
      <x:c r="B1678" s="1">
        <x:v>43742.5766724884</x:v>
      </x:c>
      <x:c r="C1678" s="6">
        <x:v>83.8049055483333</x:v>
      </x:c>
      <x:c r="D1678" s="13" t="s">
        <x:v>68</x:v>
      </x:c>
      <x:c r="E1678">
        <x:v>10</x:v>
      </x:c>
      <x:c r="F1678">
        <x:v>17.081</x:v>
      </x:c>
      <x:c r="G1678" s="8">
        <x:v>39251.9240941254</x:v>
      </x:c>
      <x:c r="H1678" s="8">
        <x:v>0</x:v>
      </x:c>
      <x:c r="I1678">
        <x:v>288619.896611927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3071206</x:v>
      </x:c>
      <x:c r="B1679" s="1">
        <x:v>43742.5767077546</x:v>
      </x:c>
      <x:c r="C1679" s="6">
        <x:v>83.8557001266667</x:v>
      </x:c>
      <x:c r="D1679" s="13" t="s">
        <x:v>68</x:v>
      </x:c>
      <x:c r="E1679">
        <x:v>10</x:v>
      </x:c>
      <x:c r="F1679">
        <x:v>17.073</x:v>
      </x:c>
      <x:c r="G1679" s="8">
        <x:v>39248.7184701217</x:v>
      </x:c>
      <x:c r="H1679" s="8">
        <x:v>0</x:v>
      </x:c>
      <x:c r="I1679">
        <x:v>288622.971192796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3071216</x:v>
      </x:c>
      <x:c r="B1680" s="1">
        <x:v>43742.5767423958</x:v>
      </x:c>
      <x:c r="C1680" s="6">
        <x:v>83.9055774216667</x:v>
      </x:c>
      <x:c r="D1680" s="13" t="s">
        <x:v>68</x:v>
      </x:c>
      <x:c r="E1680">
        <x:v>10</x:v>
      </x:c>
      <x:c r="F1680">
        <x:v>17.067</x:v>
      </x:c>
      <x:c r="G1680" s="8">
        <x:v>39236.1024911799</x:v>
      </x:c>
      <x:c r="H1680" s="8">
        <x:v>0</x:v>
      </x:c>
      <x:c r="I1680">
        <x:v>288632.417405392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3071226</x:v>
      </x:c>
      <x:c r="B1681" s="1">
        <x:v>43742.5767770486</x:v>
      </x:c>
      <x:c r="C1681" s="6">
        <x:v>83.9554362733333</x:v>
      </x:c>
      <x:c r="D1681" s="13" t="s">
        <x:v>68</x:v>
      </x:c>
      <x:c r="E1681">
        <x:v>10</x:v>
      </x:c>
      <x:c r="F1681">
        <x:v>17.061</x:v>
      </x:c>
      <x:c r="G1681" s="8">
        <x:v>39234.1289617368</x:v>
      </x:c>
      <x:c r="H1681" s="8">
        <x:v>0</x:v>
      </x:c>
      <x:c r="I1681">
        <x:v>288616.963585383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3071236</x:v>
      </x:c>
      <x:c r="B1682" s="1">
        <x:v>43742.5768116898</x:v>
      </x:c>
      <x:c r="C1682" s="6">
        <x:v>84.0053486816667</x:v>
      </x:c>
      <x:c r="D1682" s="13" t="s">
        <x:v>68</x:v>
      </x:c>
      <x:c r="E1682">
        <x:v>10</x:v>
      </x:c>
      <x:c r="F1682">
        <x:v>17.059</x:v>
      </x:c>
      <x:c r="G1682" s="8">
        <x:v>39231.7620940389</x:v>
      </x:c>
      <x:c r="H1682" s="8">
        <x:v>0</x:v>
      </x:c>
      <x:c r="I1682">
        <x:v>288620.967811931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3071246</x:v>
      </x:c>
      <x:c r="B1683" s="1">
        <x:v>43742.5768465278</x:v>
      </x:c>
      <x:c r="C1683" s="6">
        <x:v>84.0555352983333</x:v>
      </x:c>
      <x:c r="D1683" s="13" t="s">
        <x:v>68</x:v>
      </x:c>
      <x:c r="E1683">
        <x:v>10</x:v>
      </x:c>
      <x:c r="F1683">
        <x:v>17.065</x:v>
      </x:c>
      <x:c r="G1683" s="8">
        <x:v>39226.3724338054</x:v>
      </x:c>
      <x:c r="H1683" s="8">
        <x:v>0</x:v>
      </x:c>
      <x:c r="I1683">
        <x:v>288617.170675692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3071256</x:v>
      </x:c>
      <x:c r="B1684" s="1">
        <x:v>43742.576881169</x:v>
      </x:c>
      <x:c r="C1684" s="6">
        <x:v>84.1053975433333</x:v>
      </x:c>
      <x:c r="D1684" s="13" t="s">
        <x:v>68</x:v>
      </x:c>
      <x:c r="E1684">
        <x:v>10</x:v>
      </x:c>
      <x:c r="F1684">
        <x:v>17.061</x:v>
      </x:c>
      <x:c r="G1684" s="8">
        <x:v>39228.2969103498</x:v>
      </x:c>
      <x:c r="H1684" s="8">
        <x:v>0</x:v>
      </x:c>
      <x:c r="I1684">
        <x:v>288626.438271439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3071266</x:v>
      </x:c>
      <x:c r="B1685" s="1">
        <x:v>43742.5769158218</x:v>
      </x:c>
      <x:c r="C1685" s="6">
        <x:v>84.1553189883333</x:v>
      </x:c>
      <x:c r="D1685" s="13" t="s">
        <x:v>68</x:v>
      </x:c>
      <x:c r="E1685">
        <x:v>10</x:v>
      </x:c>
      <x:c r="F1685">
        <x:v>17.058</x:v>
      </x:c>
      <x:c r="G1685" s="8">
        <x:v>39220.7237488439</x:v>
      </x:c>
      <x:c r="H1685" s="8">
        <x:v>0</x:v>
      </x:c>
      <x:c r="I1685">
        <x:v>288613.482337509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3071276</x:v>
      </x:c>
      <x:c r="B1686" s="1">
        <x:v>43742.576950544</x:v>
      </x:c>
      <x:c r="C1686" s="6">
        <x:v>84.2053180616667</x:v>
      </x:c>
      <x:c r="D1686" s="13" t="s">
        <x:v>68</x:v>
      </x:c>
      <x:c r="E1686">
        <x:v>10</x:v>
      </x:c>
      <x:c r="F1686">
        <x:v>17.061</x:v>
      </x:c>
      <x:c r="G1686" s="8">
        <x:v>39223.7807512816</x:v>
      </x:c>
      <x:c r="H1686" s="8">
        <x:v>0</x:v>
      </x:c>
      <x:c r="I1686">
        <x:v>288606.792745098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3071286</x:v>
      </x:c>
      <x:c r="B1687" s="1">
        <x:v>43742.5769851852</x:v>
      </x:c>
      <x:c r="C1687" s="6">
        <x:v>84.2552055016667</x:v>
      </x:c>
      <x:c r="D1687" s="13" t="s">
        <x:v>68</x:v>
      </x:c>
      <x:c r="E1687">
        <x:v>10</x:v>
      </x:c>
      <x:c r="F1687">
        <x:v>17.061</x:v>
      </x:c>
      <x:c r="G1687" s="8">
        <x:v>39212.2016482634</x:v>
      </x:c>
      <x:c r="H1687" s="8">
        <x:v>0</x:v>
      </x:c>
      <x:c r="I1687">
        <x:v>288607.634564035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3071296</x:v>
      </x:c>
      <x:c r="B1688" s="1">
        <x:v>43742.5770198727</x:v>
      </x:c>
      <x:c r="C1688" s="6">
        <x:v>84.305133265</x:v>
      </x:c>
      <x:c r="D1688" s="13" t="s">
        <x:v>68</x:v>
      </x:c>
      <x:c r="E1688">
        <x:v>10</x:v>
      </x:c>
      <x:c r="F1688">
        <x:v>17.056</x:v>
      </x:c>
      <x:c r="G1688" s="8">
        <x:v>39214.3070760309</x:v>
      </x:c>
      <x:c r="H1688" s="8">
        <x:v>0</x:v>
      </x:c>
      <x:c r="I1688">
        <x:v>288604.260168621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3071306</x:v>
      </x:c>
      <x:c r="B1689" s="1">
        <x:v>43742.5770545139</x:v>
      </x:c>
      <x:c r="C1689" s="6">
        <x:v>84.35504014</x:v>
      </x:c>
      <x:c r="D1689" s="13" t="s">
        <x:v>68</x:v>
      </x:c>
      <x:c r="E1689">
        <x:v>10</x:v>
      </x:c>
      <x:c r="F1689">
        <x:v>17.054</x:v>
      </x:c>
      <x:c r="G1689" s="8">
        <x:v>39208.3467862442</x:v>
      </x:c>
      <x:c r="H1689" s="8">
        <x:v>0</x:v>
      </x:c>
      <x:c r="I1689">
        <x:v>288607.457692739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3071316</x:v>
      </x:c>
      <x:c r="B1690" s="1">
        <x:v>43742.5770892014</x:v>
      </x:c>
      <x:c r="C1690" s="6">
        <x:v>84.404949825</x:v>
      </x:c>
      <x:c r="D1690" s="13" t="s">
        <x:v>68</x:v>
      </x:c>
      <x:c r="E1690">
        <x:v>10</x:v>
      </x:c>
      <x:c r="F1690">
        <x:v>17.053</x:v>
      </x:c>
      <x:c r="G1690" s="8">
        <x:v>39195.1836330683</x:v>
      </x:c>
      <x:c r="H1690" s="8">
        <x:v>0</x:v>
      </x:c>
      <x:c r="I1690">
        <x:v>288614.605867725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3071326</x:v>
      </x:c>
      <x:c r="B1691" s="1">
        <x:v>43742.5771239583</x:v>
      </x:c>
      <x:c r="C1691" s="6">
        <x:v>84.4550056716667</x:v>
      </x:c>
      <x:c r="D1691" s="13" t="s">
        <x:v>68</x:v>
      </x:c>
      <x:c r="E1691">
        <x:v>10</x:v>
      </x:c>
      <x:c r="F1691">
        <x:v>17.052</x:v>
      </x:c>
      <x:c r="G1691" s="8">
        <x:v>39200.4373918708</x:v>
      </x:c>
      <x:c r="H1691" s="8">
        <x:v>0</x:v>
      </x:c>
      <x:c r="I1691">
        <x:v>288598.505748276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3071336</x:v>
      </x:c>
      <x:c r="B1692" s="1">
        <x:v>43742.5771586458</x:v>
      </x:c>
      <x:c r="C1692" s="6">
        <x:v>84.50495394</x:v>
      </x:c>
      <x:c r="D1692" s="13" t="s">
        <x:v>68</x:v>
      </x:c>
      <x:c r="E1692">
        <x:v>10</x:v>
      </x:c>
      <x:c r="F1692">
        <x:v>17.045</x:v>
      </x:c>
      <x:c r="G1692" s="8">
        <x:v>39194.5648492658</x:v>
      </x:c>
      <x:c r="H1692" s="8">
        <x:v>0</x:v>
      </x:c>
      <x:c r="I1692">
        <x:v>288605.743296327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3071346</x:v>
      </x:c>
      <x:c r="B1693" s="1">
        <x:v>43742.577193831</x:v>
      </x:c>
      <x:c r="C1693" s="6">
        <x:v>84.55564472</x:v>
      </x:c>
      <x:c r="D1693" s="13" t="s">
        <x:v>68</x:v>
      </x:c>
      <x:c r="E1693">
        <x:v>10</x:v>
      </x:c>
      <x:c r="F1693">
        <x:v>17.043</x:v>
      </x:c>
      <x:c r="G1693" s="8">
        <x:v>39192.3182190309</x:v>
      </x:c>
      <x:c r="H1693" s="8">
        <x:v>0</x:v>
      </x:c>
      <x:c r="I1693">
        <x:v>288610.009340702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3071356</x:v>
      </x:c>
      <x:c r="B1694" s="1">
        <x:v>43742.5772282755</x:v>
      </x:c>
      <x:c r="C1694" s="6">
        <x:v>84.6052286316667</x:v>
      </x:c>
      <x:c r="D1694" s="13" t="s">
        <x:v>68</x:v>
      </x:c>
      <x:c r="E1694">
        <x:v>10</x:v>
      </x:c>
      <x:c r="F1694">
        <x:v>17.055</x:v>
      </x:c>
      <x:c r="G1694" s="8">
        <x:v>39181.4693134002</x:v>
      </x:c>
      <x:c r="H1694" s="8">
        <x:v>0</x:v>
      </x:c>
      <x:c r="I1694">
        <x:v>288599.953850629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3071366</x:v>
      </x:c>
      <x:c r="B1695" s="1">
        <x:v>43742.5772631134</x:v>
      </x:c>
      <x:c r="C1695" s="6">
        <x:v>84.6553846416667</x:v>
      </x:c>
      <x:c r="D1695" s="13" t="s">
        <x:v>68</x:v>
      </x:c>
      <x:c r="E1695">
        <x:v>10</x:v>
      </x:c>
      <x:c r="F1695">
        <x:v>17.044</x:v>
      </x:c>
      <x:c r="G1695" s="8">
        <x:v>39181.3661606653</x:v>
      </x:c>
      <x:c r="H1695" s="8">
        <x:v>0</x:v>
      </x:c>
      <x:c r="I1695">
        <x:v>288595.130714987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3071376</x:v>
      </x:c>
      <x:c r="B1696" s="1">
        <x:v>43742.5772976042</x:v>
      </x:c>
      <x:c r="C1696" s="6">
        <x:v>84.7050834683333</x:v>
      </x:c>
      <x:c r="D1696" s="13" t="s">
        <x:v>68</x:v>
      </x:c>
      <x:c r="E1696">
        <x:v>10</x:v>
      </x:c>
      <x:c r="F1696">
        <x:v>17.048</x:v>
      </x:c>
      <x:c r="G1696" s="8">
        <x:v>39173.8117186654</x:v>
      </x:c>
      <x:c r="H1696" s="8">
        <x:v>0</x:v>
      </x:c>
      <x:c r="I1696">
        <x:v>288595.621167733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3071386</x:v>
      </x:c>
      <x:c r="B1697" s="1">
        <x:v>43742.5773323727</x:v>
      </x:c>
      <x:c r="C1697" s="6">
        <x:v>84.755105545</x:v>
      </x:c>
      <x:c r="D1697" s="13" t="s">
        <x:v>68</x:v>
      </x:c>
      <x:c r="E1697">
        <x:v>10</x:v>
      </x:c>
      <x:c r="F1697">
        <x:v>17.053</x:v>
      </x:c>
      <x:c r="G1697" s="8">
        <x:v>39177.6872676553</x:v>
      </x:c>
      <x:c r="H1697" s="8">
        <x:v>0</x:v>
      </x:c>
      <x:c r="I1697">
        <x:v>288588.989070097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3071396</x:v>
      </x:c>
      <x:c r="B1698" s="1">
        <x:v>43742.5773669792</x:v>
      </x:c>
      <x:c r="C1698" s="6">
        <x:v>84.804985525</x:v>
      </x:c>
      <x:c r="D1698" s="13" t="s">
        <x:v>68</x:v>
      </x:c>
      <x:c r="E1698">
        <x:v>10</x:v>
      </x:c>
      <x:c r="F1698">
        <x:v>17.036</x:v>
      </x:c>
      <x:c r="G1698" s="8">
        <x:v>39160.6088842303</x:v>
      </x:c>
      <x:c r="H1698" s="8">
        <x:v>0</x:v>
      </x:c>
      <x:c r="I1698">
        <x:v>288600.763110515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3071406</x:v>
      </x:c>
      <x:c r="B1699" s="1">
        <x:v>43742.5774022338</x:v>
      </x:c>
      <x:c r="C1699" s="6">
        <x:v>84.8557325366667</x:v>
      </x:c>
      <x:c r="D1699" s="13" t="s">
        <x:v>68</x:v>
      </x:c>
      <x:c r="E1699">
        <x:v>10</x:v>
      </x:c>
      <x:c r="F1699">
        <x:v>17.04</x:v>
      </x:c>
      <x:c r="G1699" s="8">
        <x:v>39155.3107399925</x:v>
      </x:c>
      <x:c r="H1699" s="8">
        <x:v>0</x:v>
      </x:c>
      <x:c r="I1699">
        <x:v>288582.190798555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3071416</x:v>
      </x:c>
      <x:c r="B1700" s="1">
        <x:v>43742.5774364583</x:v>
      </x:c>
      <x:c r="C1700" s="6">
        <x:v>84.905004025</x:v>
      </x:c>
      <x:c r="D1700" s="13" t="s">
        <x:v>68</x:v>
      </x:c>
      <x:c r="E1700">
        <x:v>10</x:v>
      </x:c>
      <x:c r="F1700">
        <x:v>17.037</x:v>
      </x:c>
      <x:c r="G1700" s="8">
        <x:v>39153.2128476373</x:v>
      </x:c>
      <x:c r="H1700" s="8">
        <x:v>0</x:v>
      </x:c>
      <x:c r="I1700">
        <x:v>288595.475020386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3071426</x:v>
      </x:c>
      <x:c r="B1701" s="1">
        <x:v>43742.5774710995</x:v>
      </x:c>
      <x:c r="C1701" s="6">
        <x:v>84.9549323966667</x:v>
      </x:c>
      <x:c r="D1701" s="13" t="s">
        <x:v>68</x:v>
      </x:c>
      <x:c r="E1701">
        <x:v>10</x:v>
      </x:c>
      <x:c r="F1701">
        <x:v>17.036</x:v>
      </x:c>
      <x:c r="G1701" s="8">
        <x:v>39143.5593922456</x:v>
      </x:c>
      <x:c r="H1701" s="8">
        <x:v>0</x:v>
      </x:c>
      <x:c r="I1701">
        <x:v>288598.115434416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3071436</x:v>
      </x:c>
      <x:c r="B1702" s="1">
        <x:v>43742.5775063657</x:v>
      </x:c>
      <x:c r="C1702" s="6">
        <x:v>85.005672725</x:v>
      </x:c>
      <x:c r="D1702" s="13" t="s">
        <x:v>68</x:v>
      </x:c>
      <x:c r="E1702">
        <x:v>10</x:v>
      </x:c>
      <x:c r="F1702">
        <x:v>17.035</x:v>
      </x:c>
      <x:c r="G1702" s="8">
        <x:v>39148.3153012969</x:v>
      </x:c>
      <x:c r="H1702" s="8">
        <x:v>0</x:v>
      </x:c>
      <x:c r="I1702">
        <x:v>288583.166663433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3071446</x:v>
      </x:c>
      <x:c r="B1703" s="1">
        <x:v>43742.5775410532</x:v>
      </x:c>
      <x:c r="C1703" s="6">
        <x:v>85.0556056116667</x:v>
      </x:c>
      <x:c r="D1703" s="13" t="s">
        <x:v>68</x:v>
      </x:c>
      <x:c r="E1703">
        <x:v>10</x:v>
      </x:c>
      <x:c r="F1703">
        <x:v>17.036</x:v>
      </x:c>
      <x:c r="G1703" s="8">
        <x:v>39139.2736716075</x:v>
      </x:c>
      <x:c r="H1703" s="8">
        <x:v>0</x:v>
      </x:c>
      <x:c r="I1703">
        <x:v>288579.403671679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3071456</x:v>
      </x:c>
      <x:c r="B1704" s="1">
        <x:v>43742.5775757755</x:v>
      </x:c>
      <x:c r="C1704" s="6">
        <x:v>85.1056470566667</x:v>
      </x:c>
      <x:c r="D1704" s="13" t="s">
        <x:v>68</x:v>
      </x:c>
      <x:c r="E1704">
        <x:v>10</x:v>
      </x:c>
      <x:c r="F1704">
        <x:v>17.032</x:v>
      </x:c>
      <x:c r="G1704" s="8">
        <x:v>39135.1148229553</x:v>
      </x:c>
      <x:c r="H1704" s="8">
        <x:v>0</x:v>
      </x:c>
      <x:c r="I1704">
        <x:v>288591.582518911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3071466</x:v>
      </x:c>
      <x:c r="B1705" s="1">
        <x:v>43742.5776104977</x:v>
      </x:c>
      <x:c r="C1705" s="6">
        <x:v>85.1556432616667</x:v>
      </x:c>
      <x:c r="D1705" s="13" t="s">
        <x:v>68</x:v>
      </x:c>
      <x:c r="E1705">
        <x:v>10</x:v>
      </x:c>
      <x:c r="F1705">
        <x:v>17.027</x:v>
      </x:c>
      <x:c r="G1705" s="8">
        <x:v>39135.3802248551</x:v>
      </x:c>
      <x:c r="H1705" s="8">
        <x:v>0</x:v>
      </x:c>
      <x:c r="I1705">
        <x:v>288589.451842096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3071476</x:v>
      </x:c>
      <x:c r="B1706" s="1">
        <x:v>43742.5776452199</x:v>
      </x:c>
      <x:c r="C1706" s="6">
        <x:v>85.2056004533333</x:v>
      </x:c>
      <x:c r="D1706" s="13" t="s">
        <x:v>68</x:v>
      </x:c>
      <x:c r="E1706">
        <x:v>10</x:v>
      </x:c>
      <x:c r="F1706">
        <x:v>17.027</x:v>
      </x:c>
      <x:c r="G1706" s="8">
        <x:v>39119.3609209717</x:v>
      </x:c>
      <x:c r="H1706" s="8">
        <x:v>0</x:v>
      </x:c>
      <x:c r="I1706">
        <x:v>288583.899858041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3071486</x:v>
      </x:c>
      <x:c r="B1707" s="1">
        <x:v>43742.5776798958</x:v>
      </x:c>
      <x:c r="C1707" s="6">
        <x:v>85.2555713616667</x:v>
      </x:c>
      <x:c r="D1707" s="13" t="s">
        <x:v>68</x:v>
      </x:c>
      <x:c r="E1707">
        <x:v>10</x:v>
      </x:c>
      <x:c r="F1707">
        <x:v>17.02</x:v>
      </x:c>
      <x:c r="G1707" s="8">
        <x:v>39111.1600072549</x:v>
      </x:c>
      <x:c r="H1707" s="8">
        <x:v>0</x:v>
      </x:c>
      <x:c r="I1707">
        <x:v>288582.311595844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3071496</x:v>
      </x:c>
      <x:c r="B1708" s="1">
        <x:v>43742.5777146181</x:v>
      </x:c>
      <x:c r="C1708" s="6">
        <x:v>85.3055680266667</x:v>
      </x:c>
      <x:c r="D1708" s="13" t="s">
        <x:v>68</x:v>
      </x:c>
      <x:c r="E1708">
        <x:v>10</x:v>
      </x:c>
      <x:c r="F1708">
        <x:v>17.018</x:v>
      </x:c>
      <x:c r="G1708" s="8">
        <x:v>39103.0516125535</x:v>
      </x:c>
      <x:c r="H1708" s="8">
        <x:v>0</x:v>
      </x:c>
      <x:c r="I1708">
        <x:v>288580.766900066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3071506</x:v>
      </x:c>
      <x:c r="B1709" s="1">
        <x:v>43742.5777493403</x:v>
      </x:c>
      <x:c r="C1709" s="6">
        <x:v>85.3555689066667</x:v>
      </x:c>
      <x:c r="D1709" s="13" t="s">
        <x:v>68</x:v>
      </x:c>
      <x:c r="E1709">
        <x:v>10</x:v>
      </x:c>
      <x:c r="F1709">
        <x:v>17.013</x:v>
      </x:c>
      <x:c r="G1709" s="8">
        <x:v>39093.4767689956</x:v>
      </x:c>
      <x:c r="H1709" s="8">
        <x:v>0</x:v>
      </x:c>
      <x:c r="I1709">
        <x:v>288565.52717434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3071516</x:v>
      </x:c>
      <x:c r="B1710" s="1">
        <x:v>43742.5777839931</x:v>
      </x:c>
      <x:c r="C1710" s="6">
        <x:v>85.4054822616667</x:v>
      </x:c>
      <x:c r="D1710" s="13" t="s">
        <x:v>68</x:v>
      </x:c>
      <x:c r="E1710">
        <x:v>10</x:v>
      </x:c>
      <x:c r="F1710">
        <x:v>17.013</x:v>
      </x:c>
      <x:c r="G1710" s="8">
        <x:v>39076.7544411252</x:v>
      </x:c>
      <x:c r="H1710" s="8">
        <x:v>0</x:v>
      </x:c>
      <x:c r="I1710">
        <x:v>288576.165218854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3071526</x:v>
      </x:c>
      <x:c r="B1711" s="1">
        <x:v>43742.5778185995</x:v>
      </x:c>
      <x:c r="C1711" s="6">
        <x:v>85.4552925566667</x:v>
      </x:c>
      <x:c r="D1711" s="13" t="s">
        <x:v>68</x:v>
      </x:c>
      <x:c r="E1711">
        <x:v>10</x:v>
      </x:c>
      <x:c r="F1711">
        <x:v>17</x:v>
      </x:c>
      <x:c r="G1711" s="8">
        <x:v>39074.8187670469</x:v>
      </x:c>
      <x:c r="H1711" s="8">
        <x:v>0</x:v>
      </x:c>
      <x:c r="I1711">
        <x:v>288574.067296873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3071536</x:v>
      </x:c>
      <x:c r="B1712" s="1">
        <x:v>43742.577853206</x:v>
      </x:c>
      <x:c r="C1712" s="6">
        <x:v>85.5051608666667</x:v>
      </x:c>
      <x:c r="D1712" s="13" t="s">
        <x:v>68</x:v>
      </x:c>
      <x:c r="E1712">
        <x:v>10</x:v>
      </x:c>
      <x:c r="F1712">
        <x:v>17.005</x:v>
      </x:c>
      <x:c r="G1712" s="8">
        <x:v>39066.9915623805</x:v>
      </x:c>
      <x:c r="H1712" s="8">
        <x:v>0</x:v>
      </x:c>
      <x:c r="I1712">
        <x:v>288584.277778459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3071546</x:v>
      </x:c>
      <x:c r="B1713" s="1">
        <x:v>43742.5778878125</x:v>
      </x:c>
      <x:c r="C1713" s="6">
        <x:v>85.5549416316667</x:v>
      </x:c>
      <x:c r="D1713" s="13" t="s">
        <x:v>68</x:v>
      </x:c>
      <x:c r="E1713">
        <x:v>10</x:v>
      </x:c>
      <x:c r="F1713">
        <x:v>17</x:v>
      </x:c>
      <x:c r="G1713" s="8">
        <x:v>39056.9245162695</x:v>
      </x:c>
      <x:c r="H1713" s="8">
        <x:v>0</x:v>
      </x:c>
      <x:c r="I1713">
        <x:v>288560.290960521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3071556</x:v>
      </x:c>
      <x:c r="B1714" s="1">
        <x:v>43742.5779230324</x:v>
      </x:c>
      <x:c r="C1714" s="6">
        <x:v>85.60567836</x:v>
      </x:c>
      <x:c r="D1714" s="13" t="s">
        <x:v>68</x:v>
      </x:c>
      <x:c r="E1714">
        <x:v>10</x:v>
      </x:c>
      <x:c r="F1714">
        <x:v>16.999</x:v>
      </x:c>
      <x:c r="G1714" s="8">
        <x:v>39052.4389905904</x:v>
      </x:c>
      <x:c r="H1714" s="8">
        <x:v>0</x:v>
      </x:c>
      <x:c r="I1714">
        <x:v>288578.155770849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3071566</x:v>
      </x:c>
      <x:c r="B1715" s="1">
        <x:v>43742.5779576389</x:v>
      </x:c>
      <x:c r="C1715" s="6">
        <x:v>85.6555401083333</x:v>
      </x:c>
      <x:c r="D1715" s="13" t="s">
        <x:v>68</x:v>
      </x:c>
      <x:c r="E1715">
        <x:v>10</x:v>
      </x:c>
      <x:c r="F1715">
        <x:v>17.005</x:v>
      </x:c>
      <x:c r="G1715" s="8">
        <x:v>39053.9138234379</x:v>
      </x:c>
      <x:c r="H1715" s="8">
        <x:v>0</x:v>
      </x:c>
      <x:c r="I1715">
        <x:v>288562.555328562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3071576</x:v>
      </x:c>
      <x:c r="B1716" s="1">
        <x:v>43742.5779923264</x:v>
      </x:c>
      <x:c r="C1716" s="6">
        <x:v>85.7054726033333</x:v>
      </x:c>
      <x:c r="D1716" s="13" t="s">
        <x:v>68</x:v>
      </x:c>
      <x:c r="E1716">
        <x:v>10</x:v>
      </x:c>
      <x:c r="F1716">
        <x:v>16.998</x:v>
      </x:c>
      <x:c r="G1716" s="8">
        <x:v>39053.1714199714</x:v>
      </x:c>
      <x:c r="H1716" s="8">
        <x:v>0</x:v>
      </x:c>
      <x:c r="I1716">
        <x:v>288575.925327707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3071586</x:v>
      </x:c>
      <x:c r="B1717" s="1">
        <x:v>43742.5780269329</x:v>
      </x:c>
      <x:c r="C1717" s="6">
        <x:v>85.7553104333333</x:v>
      </x:c>
      <x:c r="D1717" s="13" t="s">
        <x:v>68</x:v>
      </x:c>
      <x:c r="E1717">
        <x:v>10</x:v>
      </x:c>
      <x:c r="F1717">
        <x:v>16.993</x:v>
      </x:c>
      <x:c r="G1717" s="8">
        <x:v>39042.2797372675</x:v>
      </x:c>
      <x:c r="H1717" s="8">
        <x:v>0</x:v>
      </x:c>
      <x:c r="I1717">
        <x:v>288585.379839749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3071596</x:v>
      </x:c>
      <x:c r="B1718" s="1">
        <x:v>43742.5780616088</x:v>
      </x:c>
      <x:c r="C1718" s="6">
        <x:v>85.8052342516667</x:v>
      </x:c>
      <x:c r="D1718" s="13" t="s">
        <x:v>68</x:v>
      </x:c>
      <x:c r="E1718">
        <x:v>10</x:v>
      </x:c>
      <x:c r="F1718">
        <x:v>16.995</x:v>
      </x:c>
      <x:c r="G1718" s="8">
        <x:v>39042.6451843684</x:v>
      </x:c>
      <x:c r="H1718" s="8">
        <x:v>0</x:v>
      </x:c>
      <x:c r="I1718">
        <x:v>288586.285643058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3071606</x:v>
      </x:c>
      <x:c r="B1719" s="1">
        <x:v>43742.5780962616</x:v>
      </x:c>
      <x:c r="C1719" s="6">
        <x:v>85.8551403616667</x:v>
      </x:c>
      <x:c r="D1719" s="13" t="s">
        <x:v>68</x:v>
      </x:c>
      <x:c r="E1719">
        <x:v>10</x:v>
      </x:c>
      <x:c r="F1719">
        <x:v>16.989</x:v>
      </x:c>
      <x:c r="G1719" s="8">
        <x:v>39039.2594511993</x:v>
      </x:c>
      <x:c r="H1719" s="8">
        <x:v>0</x:v>
      </x:c>
      <x:c r="I1719">
        <x:v>288572.445593275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3071616</x:v>
      </x:c>
      <x:c r="B1720" s="1">
        <x:v>43742.5781309028</x:v>
      </x:c>
      <x:c r="C1720" s="6">
        <x:v>85.905024565</x:v>
      </x:c>
      <x:c r="D1720" s="13" t="s">
        <x:v>68</x:v>
      </x:c>
      <x:c r="E1720">
        <x:v>10</x:v>
      </x:c>
      <x:c r="F1720">
        <x:v>16.998</x:v>
      </x:c>
      <x:c r="G1720" s="8">
        <x:v>39039.1543123412</x:v>
      </x:c>
      <x:c r="H1720" s="8">
        <x:v>0</x:v>
      </x:c>
      <x:c r="I1720">
        <x:v>288581.694584401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3071626</x:v>
      </x:c>
      <x:c r="B1721" s="1">
        <x:v>43742.5781655903</x:v>
      </x:c>
      <x:c r="C1721" s="6">
        <x:v>85.9549489966667</x:v>
      </x:c>
      <x:c r="D1721" s="13" t="s">
        <x:v>68</x:v>
      </x:c>
      <x:c r="E1721">
        <x:v>10</x:v>
      </x:c>
      <x:c r="F1721">
        <x:v>16.996</x:v>
      </x:c>
      <x:c r="G1721" s="8">
        <x:v>39030.1193444154</x:v>
      </x:c>
      <x:c r="H1721" s="8">
        <x:v>0</x:v>
      </x:c>
      <x:c r="I1721">
        <x:v>288570.146204022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3071636</x:v>
      </x:c>
      <x:c r="B1722" s="1">
        <x:v>43742.5782008102</x:v>
      </x:c>
      <x:c r="C1722" s="6">
        <x:v>86.0056715266667</x:v>
      </x:c>
      <x:c r="D1722" s="13" t="s">
        <x:v>68</x:v>
      </x:c>
      <x:c r="E1722">
        <x:v>10</x:v>
      </x:c>
      <x:c r="F1722">
        <x:v>16.989</x:v>
      </x:c>
      <x:c r="G1722" s="8">
        <x:v>39026.2227258257</x:v>
      </x:c>
      <x:c r="H1722" s="8">
        <x:v>0</x:v>
      </x:c>
      <x:c r="I1722">
        <x:v>288584.948868439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3071646</x:v>
      </x:c>
      <x:c r="B1723" s="1">
        <x:v>43742.5782355324</x:v>
      </x:c>
      <x:c r="C1723" s="6">
        <x:v>86.0556800966667</x:v>
      </x:c>
      <x:c r="D1723" s="13" t="s">
        <x:v>68</x:v>
      </x:c>
      <x:c r="E1723">
        <x:v>10</x:v>
      </x:c>
      <x:c r="F1723">
        <x:v>16.989</x:v>
      </x:c>
      <x:c r="G1723" s="8">
        <x:v>39022.3027504135</x:v>
      </x:c>
      <x:c r="H1723" s="8">
        <x:v>0</x:v>
      </x:c>
      <x:c r="I1723">
        <x:v>288576.157322284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3071656</x:v>
      </x:c>
      <x:c r="B1724" s="1">
        <x:v>43742.5782701389</x:v>
      </x:c>
      <x:c r="C1724" s="6">
        <x:v>86.1055373583333</x:v>
      </x:c>
      <x:c r="D1724" s="13" t="s">
        <x:v>68</x:v>
      </x:c>
      <x:c r="E1724">
        <x:v>10</x:v>
      </x:c>
      <x:c r="F1724">
        <x:v>16.979</x:v>
      </x:c>
      <x:c r="G1724" s="8">
        <x:v>39018.252161796</x:v>
      </x:c>
      <x:c r="H1724" s="8">
        <x:v>0</x:v>
      </x:c>
      <x:c r="I1724">
        <x:v>288575.258969687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3071666</x:v>
      </x:c>
      <x:c r="B1725" s="1">
        <x:v>43742.5783048611</x:v>
      </x:c>
      <x:c r="C1725" s="6">
        <x:v>86.1555303083333</x:v>
      </x:c>
      <x:c r="D1725" s="13" t="s">
        <x:v>68</x:v>
      </x:c>
      <x:c r="E1725">
        <x:v>10</x:v>
      </x:c>
      <x:c r="F1725">
        <x:v>16.987</x:v>
      </x:c>
      <x:c r="G1725" s="8">
        <x:v>39018.5708306143</x:v>
      </x:c>
      <x:c r="H1725" s="8">
        <x:v>0</x:v>
      </x:c>
      <x:c r="I1725">
        <x:v>288561.979975836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3071676</x:v>
      </x:c>
      <x:c r="B1726" s="1">
        <x:v>43742.5783394676</x:v>
      </x:c>
      <x:c r="C1726" s="6">
        <x:v>86.205367815</x:v>
      </x:c>
      <x:c r="D1726" s="13" t="s">
        <x:v>68</x:v>
      </x:c>
      <x:c r="E1726">
        <x:v>10</x:v>
      </x:c>
      <x:c r="F1726">
        <x:v>16.983</x:v>
      </x:c>
      <x:c r="G1726" s="8">
        <x:v>39006.7122187571</x:v>
      </x:c>
      <x:c r="H1726" s="8">
        <x:v>0</x:v>
      </x:c>
      <x:c r="I1726">
        <x:v>288563.378686793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3071686</x:v>
      </x:c>
      <x:c r="B1727" s="1">
        <x:v>43742.5783743056</x:v>
      </x:c>
      <x:c r="C1727" s="6">
        <x:v>86.255502345</x:v>
      </x:c>
      <x:c r="D1727" s="13" t="s">
        <x:v>68</x:v>
      </x:c>
      <x:c r="E1727">
        <x:v>10</x:v>
      </x:c>
      <x:c r="F1727">
        <x:v>16.978</x:v>
      </x:c>
      <x:c r="G1727" s="8">
        <x:v>39005.7685467016</x:v>
      </x:c>
      <x:c r="H1727" s="8">
        <x:v>0</x:v>
      </x:c>
      <x:c r="I1727">
        <x:v>288572.780425125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3071696</x:v>
      </x:c>
      <x:c r="B1728" s="1">
        <x:v>43742.5784089931</x:v>
      </x:c>
      <x:c r="C1728" s="6">
        <x:v>86.3054465866667</x:v>
      </x:c>
      <x:c r="D1728" s="13" t="s">
        <x:v>68</x:v>
      </x:c>
      <x:c r="E1728">
        <x:v>10</x:v>
      </x:c>
      <x:c r="F1728">
        <x:v>16.972</x:v>
      </x:c>
      <x:c r="G1728" s="8">
        <x:v>38997.3286528897</x:v>
      </x:c>
      <x:c r="H1728" s="8">
        <x:v>0</x:v>
      </x:c>
      <x:c r="I1728">
        <x:v>288568.723374274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3071706</x:v>
      </x:c>
      <x:c r="B1729" s="1">
        <x:v>43742.5784435995</x:v>
      </x:c>
      <x:c r="C1729" s="6">
        <x:v>86.3553133166667</x:v>
      </x:c>
      <x:c r="D1729" s="13" t="s">
        <x:v>68</x:v>
      </x:c>
      <x:c r="E1729">
        <x:v>10</x:v>
      </x:c>
      <x:c r="F1729">
        <x:v>16.971</x:v>
      </x:c>
      <x:c r="G1729" s="8">
        <x:v>38981.1676373049</x:v>
      </x:c>
      <x:c r="H1729" s="8">
        <x:v>0</x:v>
      </x:c>
      <x:c r="I1729">
        <x:v>288561.593251899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3071716</x:v>
      </x:c>
      <x:c r="B1730" s="1">
        <x:v>43742.5784785532</x:v>
      </x:c>
      <x:c r="C1730" s="6">
        <x:v>86.4056124816667</x:v>
      </x:c>
      <x:c r="D1730" s="13" t="s">
        <x:v>68</x:v>
      </x:c>
      <x:c r="E1730">
        <x:v>10</x:v>
      </x:c>
      <x:c r="F1730">
        <x:v>16.975</x:v>
      </x:c>
      <x:c r="G1730" s="8">
        <x:v>38975.2177385448</x:v>
      </x:c>
      <x:c r="H1730" s="8">
        <x:v>0</x:v>
      </x:c>
      <x:c r="I1730">
        <x:v>288574.508645012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3071726</x:v>
      </x:c>
      <x:c r="B1731" s="1">
        <x:v>43742.578513044</x:v>
      </x:c>
      <x:c r="C1731" s="6">
        <x:v>86.4552987966667</x:v>
      </x:c>
      <x:c r="D1731" s="13" t="s">
        <x:v>68</x:v>
      </x:c>
      <x:c r="E1731">
        <x:v>10</x:v>
      </x:c>
      <x:c r="F1731">
        <x:v>16.973</x:v>
      </x:c>
      <x:c r="G1731" s="8">
        <x:v>38970.9743083779</x:v>
      </x:c>
      <x:c r="H1731" s="8">
        <x:v>0</x:v>
      </x:c>
      <x:c r="I1731">
        <x:v>288563.161902333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3071736</x:v>
      </x:c>
      <x:c r="B1732" s="1">
        <x:v>43742.5785477199</x:v>
      </x:c>
      <x:c r="C1732" s="6">
        <x:v>86.50523934</x:v>
      </x:c>
      <x:c r="D1732" s="13" t="s">
        <x:v>68</x:v>
      </x:c>
      <x:c r="E1732">
        <x:v>10</x:v>
      </x:c>
      <x:c r="F1732">
        <x:v>16.973</x:v>
      </x:c>
      <x:c r="G1732" s="8">
        <x:v>38972.1350128378</x:v>
      </x:c>
      <x:c r="H1732" s="8">
        <x:v>0</x:v>
      </x:c>
      <x:c r="I1732">
        <x:v>288575.328878924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3071746</x:v>
      </x:c>
      <x:c r="B1733" s="1">
        <x:v>43742.5785824421</x:v>
      </x:c>
      <x:c r="C1733" s="6">
        <x:v>86.5552485833333</x:v>
      </x:c>
      <x:c r="D1733" s="13" t="s">
        <x:v>68</x:v>
      </x:c>
      <x:c r="E1733">
        <x:v>10</x:v>
      </x:c>
      <x:c r="F1733">
        <x:v>16.971</x:v>
      </x:c>
      <x:c r="G1733" s="8">
        <x:v>38966.7907516102</x:v>
      </x:c>
      <x:c r="H1733" s="8">
        <x:v>0</x:v>
      </x:c>
      <x:c r="I1733">
        <x:v>288563.30106624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3071756</x:v>
      </x:c>
      <x:c r="B1734" s="1">
        <x:v>43742.5786170949</x:v>
      </x:c>
      <x:c r="C1734" s="6">
        <x:v>86.6051291166667</x:v>
      </x:c>
      <x:c r="D1734" s="13" t="s">
        <x:v>68</x:v>
      </x:c>
      <x:c r="E1734">
        <x:v>10</x:v>
      </x:c>
      <x:c r="F1734">
        <x:v>16.96</x:v>
      </x:c>
      <x:c r="G1734" s="8">
        <x:v>38958.2810127752</x:v>
      </x:c>
      <x:c r="H1734" s="8">
        <x:v>0</x:v>
      </x:c>
      <x:c r="I1734">
        <x:v>288565.465740205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3071766</x:v>
      </x:c>
      <x:c r="B1735" s="1">
        <x:v>43742.5786517708</x:v>
      </x:c>
      <x:c r="C1735" s="6">
        <x:v>86.6550895316667</x:v>
      </x:c>
      <x:c r="D1735" s="13" t="s">
        <x:v>68</x:v>
      </x:c>
      <x:c r="E1735">
        <x:v>10</x:v>
      </x:c>
      <x:c r="F1735">
        <x:v>16.966</x:v>
      </x:c>
      <x:c r="G1735" s="8">
        <x:v>38947.6575247468</x:v>
      </x:c>
      <x:c r="H1735" s="8">
        <x:v>0</x:v>
      </x:c>
      <x:c r="I1735">
        <x:v>288570.316394756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3071776</x:v>
      </x:c>
      <x:c r="B1736" s="1">
        <x:v>43742.5786863773</x:v>
      </x:c>
      <x:c r="C1736" s="6">
        <x:v>86.704905045</x:v>
      </x:c>
      <x:c r="D1736" s="13" t="s">
        <x:v>68</x:v>
      </x:c>
      <x:c r="E1736">
        <x:v>10</x:v>
      </x:c>
      <x:c r="F1736">
        <x:v>16.96</x:v>
      </x:c>
      <x:c r="G1736" s="8">
        <x:v>38944.8079674714</x:v>
      </x:c>
      <x:c r="H1736" s="8">
        <x:v>0</x:v>
      </x:c>
      <x:c r="I1736">
        <x:v>288560.625224188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3071786</x:v>
      </x:c>
      <x:c r="B1737" s="1">
        <x:v>43742.5787215625</x:v>
      </x:c>
      <x:c r="C1737" s="6">
        <x:v>86.7555923383333</x:v>
      </x:c>
      <x:c r="D1737" s="13" t="s">
        <x:v>68</x:v>
      </x:c>
      <x:c r="E1737">
        <x:v>10</x:v>
      </x:c>
      <x:c r="F1737">
        <x:v>16.953</x:v>
      </x:c>
      <x:c r="G1737" s="8">
        <x:v>38947.1160214532</x:v>
      </x:c>
      <x:c r="H1737" s="8">
        <x:v>0</x:v>
      </x:c>
      <x:c r="I1737">
        <x:v>288550.539169614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3071796</x:v>
      </x:c>
      <x:c r="B1738" s="1">
        <x:v>43742.5787562153</x:v>
      </x:c>
      <x:c r="C1738" s="6">
        <x:v>86.8054755433333</x:v>
      </x:c>
      <x:c r="D1738" s="13" t="s">
        <x:v>68</x:v>
      </x:c>
      <x:c r="E1738">
        <x:v>10</x:v>
      </x:c>
      <x:c r="F1738">
        <x:v>16.962</x:v>
      </x:c>
      <x:c r="G1738" s="8">
        <x:v>38935.3220988069</x:v>
      </x:c>
      <x:c r="H1738" s="8">
        <x:v>0</x:v>
      </x:c>
      <x:c r="I1738">
        <x:v>288572.144114051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3071806</x:v>
      </x:c>
      <x:c r="B1739" s="1">
        <x:v>43742.5787908218</x:v>
      </x:c>
      <x:c r="C1739" s="6">
        <x:v>86.8553274966667</x:v>
      </x:c>
      <x:c r="D1739" s="13" t="s">
        <x:v>68</x:v>
      </x:c>
      <x:c r="E1739">
        <x:v>10</x:v>
      </x:c>
      <x:c r="F1739">
        <x:v>16.959</x:v>
      </x:c>
      <x:c r="G1739" s="8">
        <x:v>38931.0554773795</x:v>
      </x:c>
      <x:c r="H1739" s="8">
        <x:v>0</x:v>
      </x:c>
      <x:c r="I1739">
        <x:v>288565.486204391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3071816</x:v>
      </x:c>
      <x:c r="B1740" s="1">
        <x:v>43742.578825463</x:v>
      </x:c>
      <x:c r="C1740" s="6">
        <x:v>86.9052102366667</x:v>
      </x:c>
      <x:c r="D1740" s="13" t="s">
        <x:v>68</x:v>
      </x:c>
      <x:c r="E1740">
        <x:v>10</x:v>
      </x:c>
      <x:c r="F1740">
        <x:v>16.963</x:v>
      </x:c>
      <x:c r="G1740" s="8">
        <x:v>38928.6045877729</x:v>
      </x:c>
      <x:c r="H1740" s="8">
        <x:v>0</x:v>
      </x:c>
      <x:c r="I1740">
        <x:v>288558.85101509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3071826</x:v>
      </x:c>
      <x:c r="B1741" s="1">
        <x:v>43742.5788601042</x:v>
      </x:c>
      <x:c r="C1741" s="6">
        <x:v>86.9550907516667</x:v>
      </x:c>
      <x:c r="D1741" s="13" t="s">
        <x:v>68</x:v>
      </x:c>
      <x:c r="E1741">
        <x:v>10</x:v>
      </x:c>
      <x:c r="F1741">
        <x:v>16.96</x:v>
      </x:c>
      <x:c r="G1741" s="8">
        <x:v>38926.2341215161</x:v>
      </x:c>
      <x:c r="H1741" s="8">
        <x:v>0</x:v>
      </x:c>
      <x:c r="I1741">
        <x:v>288564.735113711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3071836</x:v>
      </x:c>
      <x:c r="B1742" s="1">
        <x:v>43742.5788947569</x:v>
      </x:c>
      <x:c r="C1742" s="6">
        <x:v>87.0049992983333</x:v>
      </x:c>
      <x:c r="D1742" s="13" t="s">
        <x:v>68</x:v>
      </x:c>
      <x:c r="E1742">
        <x:v>10</x:v>
      </x:c>
      <x:c r="F1742">
        <x:v>16.952</x:v>
      </x:c>
      <x:c r="G1742" s="8">
        <x:v>38919.463886437</x:v>
      </x:c>
      <x:c r="H1742" s="8">
        <x:v>0</x:v>
      </x:c>
      <x:c r="I1742">
        <x:v>288564.193477769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3071846</x:v>
      </x:c>
      <x:c r="B1743" s="1">
        <x:v>43742.5789294792</x:v>
      </x:c>
      <x:c r="C1743" s="6">
        <x:v>87.0549599716667</x:v>
      </x:c>
      <x:c r="D1743" s="13" t="s">
        <x:v>68</x:v>
      </x:c>
      <x:c r="E1743">
        <x:v>10</x:v>
      </x:c>
      <x:c r="F1743">
        <x:v>16.956</x:v>
      </x:c>
      <x:c r="G1743" s="8">
        <x:v>38918.7379775749</x:v>
      </x:c>
      <x:c r="H1743" s="8">
        <x:v>0</x:v>
      </x:c>
      <x:c r="I1743">
        <x:v>288561.612945468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3071856</x:v>
      </x:c>
      <x:c r="B1744" s="1">
        <x:v>43742.5789646181</x:v>
      </x:c>
      <x:c r="C1744" s="6">
        <x:v>87.1055857633333</x:v>
      </x:c>
      <x:c r="D1744" s="13" t="s">
        <x:v>68</x:v>
      </x:c>
      <x:c r="E1744">
        <x:v>10</x:v>
      </x:c>
      <x:c r="F1744">
        <x:v>16.946</x:v>
      </x:c>
      <x:c r="G1744" s="8">
        <x:v>38918.7916197837</x:v>
      </x:c>
      <x:c r="H1744" s="8">
        <x:v>0</x:v>
      </x:c>
      <x:c r="I1744">
        <x:v>288558.786915259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3071866</x:v>
      </x:c>
      <x:c r="B1745" s="1">
        <x:v>43742.5789992245</x:v>
      </x:c>
      <x:c r="C1745" s="6">
        <x:v>87.15542333</x:v>
      </x:c>
      <x:c r="D1745" s="13" t="s">
        <x:v>68</x:v>
      </x:c>
      <x:c r="E1745">
        <x:v>10</x:v>
      </x:c>
      <x:c r="F1745">
        <x:v>16.944</x:v>
      </x:c>
      <x:c r="G1745" s="8">
        <x:v>38902.4066519336</x:v>
      </x:c>
      <x:c r="H1745" s="8">
        <x:v>0</x:v>
      </x:c>
      <x:c r="I1745">
        <x:v>288567.815735985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3071876</x:v>
      </x:c>
      <x:c r="B1746" s="1">
        <x:v>43742.5790339468</x:v>
      </x:c>
      <x:c r="C1746" s="6">
        <x:v>87.205414025</x:v>
      </x:c>
      <x:c r="D1746" s="13" t="s">
        <x:v>68</x:v>
      </x:c>
      <x:c r="E1746">
        <x:v>10</x:v>
      </x:c>
      <x:c r="F1746">
        <x:v>16.942</x:v>
      </x:c>
      <x:c r="G1746" s="8">
        <x:v>38896.9250231157</x:v>
      </x:c>
      <x:c r="H1746" s="8">
        <x:v>0</x:v>
      </x:c>
      <x:c r="I1746">
        <x:v>288543.919667148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3071886</x:v>
      </x:c>
      <x:c r="B1747" s="1">
        <x:v>43742.5790685532</x:v>
      </x:c>
      <x:c r="C1747" s="6">
        <x:v>87.25522124</x:v>
      </x:c>
      <x:c r="D1747" s="13" t="s">
        <x:v>68</x:v>
      </x:c>
      <x:c r="E1747">
        <x:v>10</x:v>
      </x:c>
      <x:c r="F1747">
        <x:v>16.941</x:v>
      </x:c>
      <x:c r="G1747" s="8">
        <x:v>38893.8895123908</x:v>
      </x:c>
      <x:c r="H1747" s="8">
        <x:v>0</x:v>
      </x:c>
      <x:c r="I1747">
        <x:v>288551.417408956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3071896</x:v>
      </x:c>
      <x:c r="B1748" s="1">
        <x:v>43742.579103206</x:v>
      </x:c>
      <x:c r="C1748" s="6">
        <x:v>87.3051601783333</x:v>
      </x:c>
      <x:c r="D1748" s="13" t="s">
        <x:v>68</x:v>
      </x:c>
      <x:c r="E1748">
        <x:v>10</x:v>
      </x:c>
      <x:c r="F1748">
        <x:v>16.939</x:v>
      </x:c>
      <x:c r="G1748" s="8">
        <x:v>38876.9441208609</x:v>
      </x:c>
      <x:c r="H1748" s="8">
        <x:v>0</x:v>
      </x:c>
      <x:c r="I1748">
        <x:v>288558.288061525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3071906</x:v>
      </x:c>
      <x:c r="B1749" s="1">
        <x:v>43742.5791378819</x:v>
      </x:c>
      <x:c r="C1749" s="6">
        <x:v>87.3550968183333</x:v>
      </x:c>
      <x:c r="D1749" s="13" t="s">
        <x:v>68</x:v>
      </x:c>
      <x:c r="E1749">
        <x:v>10</x:v>
      </x:c>
      <x:c r="F1749">
        <x:v>16.936</x:v>
      </x:c>
      <x:c r="G1749" s="8">
        <x:v>38874.1186414077</x:v>
      </x:c>
      <x:c r="H1749" s="8">
        <x:v>0</x:v>
      </x:c>
      <x:c r="I1749">
        <x:v>288554.566720843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3071916</x:v>
      </x:c>
      <x:c r="B1750" s="1">
        <x:v>43742.5791725694</x:v>
      </x:c>
      <x:c r="C1750" s="6">
        <x:v>87.405040015</x:v>
      </x:c>
      <x:c r="D1750" s="13" t="s">
        <x:v>68</x:v>
      </x:c>
      <x:c r="E1750">
        <x:v>10</x:v>
      </x:c>
      <x:c r="F1750">
        <x:v>16.936</x:v>
      </x:c>
      <x:c r="G1750" s="8">
        <x:v>38867.5037329455</x:v>
      </x:c>
      <x:c r="H1750" s="8">
        <x:v>0</x:v>
      </x:c>
      <x:c r="I1750">
        <x:v>288558.84550729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3071926</x:v>
      </x:c>
      <x:c r="B1751" s="1">
        <x:v>43742.5792072106</x:v>
      </x:c>
      <x:c r="C1751" s="6">
        <x:v>87.4548984283333</x:v>
      </x:c>
      <x:c r="D1751" s="13" t="s">
        <x:v>68</x:v>
      </x:c>
      <x:c r="E1751">
        <x:v>10</x:v>
      </x:c>
      <x:c r="F1751">
        <x:v>16.922</x:v>
      </x:c>
      <x:c r="G1751" s="8">
        <x:v>38856.8608907546</x:v>
      </x:c>
      <x:c r="H1751" s="8">
        <x:v>0</x:v>
      </x:c>
      <x:c r="I1751">
        <x:v>288560.322645483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3071936</x:v>
      </x:c>
      <x:c r="B1752" s="1">
        <x:v>43742.5792424421</x:v>
      </x:c>
      <x:c r="C1752" s="6">
        <x:v>87.5056520766667</x:v>
      </x:c>
      <x:c r="D1752" s="13" t="s">
        <x:v>68</x:v>
      </x:c>
      <x:c r="E1752">
        <x:v>10</x:v>
      </x:c>
      <x:c r="F1752">
        <x:v>16.923</x:v>
      </x:c>
      <x:c r="G1752" s="8">
        <x:v>38843.0081556065</x:v>
      </x:c>
      <x:c r="H1752" s="8">
        <x:v>0</x:v>
      </x:c>
      <x:c r="I1752">
        <x:v>288563.31471523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3071946</x:v>
      </x:c>
      <x:c r="B1753" s="1">
        <x:v>43742.5792770833</x:v>
      </x:c>
      <x:c r="C1753" s="6">
        <x:v>87.555534335</x:v>
      </x:c>
      <x:c r="D1753" s="13" t="s">
        <x:v>68</x:v>
      </x:c>
      <x:c r="E1753">
        <x:v>10</x:v>
      </x:c>
      <x:c r="F1753">
        <x:v>16.916</x:v>
      </x:c>
      <x:c r="G1753" s="8">
        <x:v>38835.6137708782</x:v>
      </x:c>
      <x:c r="H1753" s="8">
        <x:v>0</x:v>
      </x:c>
      <x:c r="I1753">
        <x:v>288557.315047783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3071956</x:v>
      </x:c>
      <x:c r="B1754" s="1">
        <x:v>43742.5793116898</x:v>
      </x:c>
      <x:c r="C1754" s="6">
        <x:v>87.605365575</x:v>
      </x:c>
      <x:c r="D1754" s="13" t="s">
        <x:v>68</x:v>
      </x:c>
      <x:c r="E1754">
        <x:v>10</x:v>
      </x:c>
      <x:c r="F1754">
        <x:v>16.921</x:v>
      </x:c>
      <x:c r="G1754" s="8">
        <x:v>38837.1712374729</x:v>
      </x:c>
      <x:c r="H1754" s="8">
        <x:v>0</x:v>
      </x:c>
      <x:c r="I1754">
        <x:v>288550.116505471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3071966</x:v>
      </x:c>
      <x:c r="B1755" s="1">
        <x:v>43742.579346331</x:v>
      </x:c>
      <x:c r="C1755" s="6">
        <x:v>87.6552449766667</x:v>
      </x:c>
      <x:c r="D1755" s="13" t="s">
        <x:v>68</x:v>
      </x:c>
      <x:c r="E1755">
        <x:v>10</x:v>
      </x:c>
      <x:c r="F1755">
        <x:v>16.918</x:v>
      </x:c>
      <x:c r="G1755" s="8">
        <x:v>38826.5281449072</x:v>
      </x:c>
      <x:c r="H1755" s="8">
        <x:v>0</x:v>
      </x:c>
      <x:c r="I1755">
        <x:v>288548.671768856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3071976</x:v>
      </x:c>
      <x:c r="B1756" s="1">
        <x:v>43742.5793809838</x:v>
      </x:c>
      <x:c r="C1756" s="6">
        <x:v>87.705161925</x:v>
      </x:c>
      <x:c r="D1756" s="13" t="s">
        <x:v>68</x:v>
      </x:c>
      <x:c r="E1756">
        <x:v>10</x:v>
      </x:c>
      <x:c r="F1756">
        <x:v>16.913</x:v>
      </x:c>
      <x:c r="G1756" s="8">
        <x:v>38814.3883782142</x:v>
      </x:c>
      <x:c r="H1756" s="8">
        <x:v>0</x:v>
      </x:c>
      <x:c r="I1756">
        <x:v>288550.637499245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3071986</x:v>
      </x:c>
      <x:c r="B1757" s="1">
        <x:v>43742.579415625</x:v>
      </x:c>
      <x:c r="C1757" s="6">
        <x:v>87.7550349133333</x:v>
      </x:c>
      <x:c r="D1757" s="13" t="s">
        <x:v>68</x:v>
      </x:c>
      <x:c r="E1757">
        <x:v>10</x:v>
      </x:c>
      <x:c r="F1757">
        <x:v>16.91</x:v>
      </x:c>
      <x:c r="G1757" s="8">
        <x:v>38800.9888472004</x:v>
      </x:c>
      <x:c r="H1757" s="8">
        <x:v>0</x:v>
      </x:c>
      <x:c r="I1757">
        <x:v>288567.38670439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3071996</x:v>
      </x:c>
      <x:c r="B1758" s="1">
        <x:v>43742.5794503819</x:v>
      </x:c>
      <x:c r="C1758" s="6">
        <x:v>87.8050995916667</x:v>
      </x:c>
      <x:c r="D1758" s="13" t="s">
        <x:v>68</x:v>
      </x:c>
      <x:c r="E1758">
        <x:v>10</x:v>
      </x:c>
      <x:c r="F1758">
        <x:v>16.909</x:v>
      </x:c>
      <x:c r="G1758" s="8">
        <x:v>38805.4885754985</x:v>
      </x:c>
      <x:c r="H1758" s="8">
        <x:v>0</x:v>
      </x:c>
      <x:c r="I1758">
        <x:v>288567.78913936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3072006</x:v>
      </x:c>
      <x:c r="B1759" s="1">
        <x:v>43742.5794850347</x:v>
      </x:c>
      <x:c r="C1759" s="6">
        <x:v>87.8549981883333</x:v>
      </x:c>
      <x:c r="D1759" s="13" t="s">
        <x:v>68</x:v>
      </x:c>
      <x:c r="E1759">
        <x:v>10</x:v>
      </x:c>
      <x:c r="F1759">
        <x:v>16.904</x:v>
      </x:c>
      <x:c r="G1759" s="8">
        <x:v>38790.0294559987</x:v>
      </x:c>
      <x:c r="H1759" s="8">
        <x:v>0</x:v>
      </x:c>
      <x:c r="I1759">
        <x:v>288550.106729279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3072016</x:v>
      </x:c>
      <x:c r="B1760" s="1">
        <x:v>43742.5795197106</x:v>
      </x:c>
      <x:c r="C1760" s="6">
        <x:v>87.9049141216667</x:v>
      </x:c>
      <x:c r="D1760" s="13" t="s">
        <x:v>68</x:v>
      </x:c>
      <x:c r="E1760">
        <x:v>10</x:v>
      </x:c>
      <x:c r="F1760">
        <x:v>16.914</x:v>
      </x:c>
      <x:c r="G1760" s="8">
        <x:v>38777.0877344108</x:v>
      </x:c>
      <x:c r="H1760" s="8">
        <x:v>0</x:v>
      </x:c>
      <x:c r="I1760">
        <x:v>288559.934673984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3072026</x:v>
      </x:c>
      <x:c r="B1761" s="1">
        <x:v>43742.5795544329</x:v>
      </x:c>
      <x:c r="C1761" s="6">
        <x:v>87.954926045</x:v>
      </x:c>
      <x:c r="D1761" s="13" t="s">
        <x:v>68</x:v>
      </x:c>
      <x:c r="E1761">
        <x:v>10</x:v>
      </x:c>
      <x:c r="F1761">
        <x:v>16.891</x:v>
      </x:c>
      <x:c r="G1761" s="8">
        <x:v>38776.7208917795</x:v>
      </x:c>
      <x:c r="H1761" s="8">
        <x:v>0</x:v>
      </x:c>
      <x:c r="I1761">
        <x:v>288547.97172449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3072036</x:v>
      </x:c>
      <x:c r="B1762" s="1">
        <x:v>43742.5795896643</x:v>
      </x:c>
      <x:c r="C1762" s="6">
        <x:v>88.0056478033333</x:v>
      </x:c>
      <x:c r="D1762" s="13" t="s">
        <x:v>68</x:v>
      </x:c>
      <x:c r="E1762">
        <x:v>10</x:v>
      </x:c>
      <x:c r="F1762">
        <x:v>16.895</x:v>
      </x:c>
      <x:c r="G1762" s="8">
        <x:v>38772.3398202809</x:v>
      </x:c>
      <x:c r="H1762" s="8">
        <x:v>0</x:v>
      </x:c>
      <x:c r="I1762">
        <x:v>288552.401532104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3072046</x:v>
      </x:c>
      <x:c r="B1763" s="1">
        <x:v>43742.5796244213</x:v>
      </x:c>
      <x:c r="C1763" s="6">
        <x:v>88.0556865416667</x:v>
      </x:c>
      <x:c r="D1763" s="13" t="s">
        <x:v>68</x:v>
      </x:c>
      <x:c r="E1763">
        <x:v>10</x:v>
      </x:c>
      <x:c r="F1763">
        <x:v>16.891</x:v>
      </x:c>
      <x:c r="G1763" s="8">
        <x:v>38763.2692785051</x:v>
      </x:c>
      <x:c r="H1763" s="8">
        <x:v>0</x:v>
      </x:c>
      <x:c r="I1763">
        <x:v>288564.126431131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3072056</x:v>
      </x:c>
      <x:c r="B1764" s="1">
        <x:v>43742.5796591088</x:v>
      </x:c>
      <x:c r="C1764" s="6">
        <x:v>88.1056560933333</x:v>
      </x:c>
      <x:c r="D1764" s="13" t="s">
        <x:v>68</x:v>
      </x:c>
      <x:c r="E1764">
        <x:v>10</x:v>
      </x:c>
      <x:c r="F1764">
        <x:v>16.892</x:v>
      </x:c>
      <x:c r="G1764" s="8">
        <x:v>38759.1635763419</x:v>
      </x:c>
      <x:c r="H1764" s="8">
        <x:v>0</x:v>
      </x:c>
      <x:c r="I1764">
        <x:v>288561.145892326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3072066</x:v>
      </x:c>
      <x:c r="B1765" s="1">
        <x:v>43742.57969375</x:v>
      </x:c>
      <x:c r="C1765" s="6">
        <x:v>88.1555362433333</x:v>
      </x:c>
      <x:c r="D1765" s="13" t="s">
        <x:v>68</x:v>
      </x:c>
      <x:c r="E1765">
        <x:v>10</x:v>
      </x:c>
      <x:c r="F1765">
        <x:v>16.895</x:v>
      </x:c>
      <x:c r="G1765" s="8">
        <x:v>38753.5069949189</x:v>
      </x:c>
      <x:c r="H1765" s="8">
        <x:v>0</x:v>
      </x:c>
      <x:c r="I1765">
        <x:v>288547.781709243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3072076</x:v>
      </x:c>
      <x:c r="B1766" s="1">
        <x:v>43742.5797285069</x:v>
      </x:c>
      <x:c r="C1766" s="6">
        <x:v>88.205584235</x:v>
      </x:c>
      <x:c r="D1766" s="13" t="s">
        <x:v>68</x:v>
      </x:c>
      <x:c r="E1766">
        <x:v>10</x:v>
      </x:c>
      <x:c r="F1766">
        <x:v>16.882</x:v>
      </x:c>
      <x:c r="G1766" s="8">
        <x:v>38741.9602232275</x:v>
      </x:c>
      <x:c r="H1766" s="8">
        <x:v>0</x:v>
      </x:c>
      <x:c r="I1766">
        <x:v>288569.619319515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3072086</x:v>
      </x:c>
      <x:c r="B1767" s="1">
        <x:v>43742.5797628819</x:v>
      </x:c>
      <x:c r="C1767" s="6">
        <x:v>88.2550920083333</x:v>
      </x:c>
      <x:c r="D1767" s="13" t="s">
        <x:v>68</x:v>
      </x:c>
      <x:c r="E1767">
        <x:v>10</x:v>
      </x:c>
      <x:c r="F1767">
        <x:v>16.886</x:v>
      </x:c>
      <x:c r="G1767" s="8">
        <x:v>38734.7330947935</x:v>
      </x:c>
      <x:c r="H1767" s="8">
        <x:v>0</x:v>
      </x:c>
      <x:c r="I1767">
        <x:v>288546.898835785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3072096</x:v>
      </x:c>
      <x:c r="B1768" s="1">
        <x:v>43742.5797975347</x:v>
      </x:c>
      <x:c r="C1768" s="6">
        <x:v>88.3049796916667</x:v>
      </x:c>
      <x:c r="D1768" s="13" t="s">
        <x:v>68</x:v>
      </x:c>
      <x:c r="E1768">
        <x:v>10</x:v>
      </x:c>
      <x:c r="F1768">
        <x:v>16.882</x:v>
      </x:c>
      <x:c r="G1768" s="8">
        <x:v>38730.2037988693</x:v>
      </x:c>
      <x:c r="H1768" s="8">
        <x:v>0</x:v>
      </x:c>
      <x:c r="I1768">
        <x:v>288550.910688171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3072106</x:v>
      </x:c>
      <x:c r="B1769" s="1">
        <x:v>43742.5798327546</x:v>
      </x:c>
      <x:c r="C1769" s="6">
        <x:v>88.3557028616667</x:v>
      </x:c>
      <x:c r="D1769" s="13" t="s">
        <x:v>68</x:v>
      </x:c>
      <x:c r="E1769">
        <x:v>10</x:v>
      </x:c>
      <x:c r="F1769">
        <x:v>16.885</x:v>
      </x:c>
      <x:c r="G1769" s="8">
        <x:v>38717.4948340579</x:v>
      </x:c>
      <x:c r="H1769" s="8">
        <x:v>0</x:v>
      </x:c>
      <x:c r="I1769">
        <x:v>288546.534360912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3072116</x:v>
      </x:c>
      <x:c r="B1770" s="1">
        <x:v>43742.5798671296</x:v>
      </x:c>
      <x:c r="C1770" s="6">
        <x:v>88.4051966666667</x:v>
      </x:c>
      <x:c r="D1770" s="13" t="s">
        <x:v>68</x:v>
      </x:c>
      <x:c r="E1770">
        <x:v>10</x:v>
      </x:c>
      <x:c r="F1770">
        <x:v>16.873</x:v>
      </x:c>
      <x:c r="G1770" s="8">
        <x:v>38716.8586190507</x:v>
      </x:c>
      <x:c r="H1770" s="8">
        <x:v>0</x:v>
      </x:c>
      <x:c r="I1770">
        <x:v>288539.744091395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3072126</x:v>
      </x:c>
      <x:c r="B1771" s="1">
        <x:v>43742.5799017361</x:v>
      </x:c>
      <x:c r="C1771" s="6">
        <x:v>88.455041975</x:v>
      </x:c>
      <x:c r="D1771" s="13" t="s">
        <x:v>68</x:v>
      </x:c>
      <x:c r="E1771">
        <x:v>10</x:v>
      </x:c>
      <x:c r="F1771">
        <x:v>16.874</x:v>
      </x:c>
      <x:c r="G1771" s="8">
        <x:v>38710.1432122354</x:v>
      </x:c>
      <x:c r="H1771" s="8">
        <x:v>0</x:v>
      </x:c>
      <x:c r="I1771">
        <x:v>288550.157225758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3072136</x:v>
      </x:c>
      <x:c r="B1772" s="1">
        <x:v>43742.5799364931</x:v>
      </x:c>
      <x:c r="C1772" s="6">
        <x:v>88.5050730633333</x:v>
      </x:c>
      <x:c r="D1772" s="13" t="s">
        <x:v>68</x:v>
      </x:c>
      <x:c r="E1772">
        <x:v>10</x:v>
      </x:c>
      <x:c r="F1772">
        <x:v>16.878</x:v>
      </x:c>
      <x:c r="G1772" s="8">
        <x:v>38712.5349207751</x:v>
      </x:c>
      <x:c r="H1772" s="8">
        <x:v>0</x:v>
      </x:c>
      <x:c r="I1772">
        <x:v>288547.859665081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3072146</x:v>
      </x:c>
      <x:c r="B1773" s="1">
        <x:v>43742.5799711458</x:v>
      </x:c>
      <x:c r="C1773" s="6">
        <x:v>88.5549807116667</x:v>
      </x:c>
      <x:c r="D1773" s="13" t="s">
        <x:v>68</x:v>
      </x:c>
      <x:c r="E1773">
        <x:v>10</x:v>
      </x:c>
      <x:c r="F1773">
        <x:v>16.864</x:v>
      </x:c>
      <x:c r="G1773" s="8">
        <x:v>38709.880778045</x:v>
      </x:c>
      <x:c r="H1773" s="8">
        <x:v>0</x:v>
      </x:c>
      <x:c r="I1773">
        <x:v>288530.002807762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3072156</x:v>
      </x:c>
      <x:c r="B1774" s="1">
        <x:v>43742.5800060532</x:v>
      </x:c>
      <x:c r="C1774" s="6">
        <x:v>88.6052403883333</x:v>
      </x:c>
      <x:c r="D1774" s="13" t="s">
        <x:v>68</x:v>
      </x:c>
      <x:c r="E1774">
        <x:v>10</x:v>
      </x:c>
      <x:c r="F1774">
        <x:v>16.873</x:v>
      </x:c>
      <x:c r="G1774" s="8">
        <x:v>38700.8836618668</x:v>
      </x:c>
      <x:c r="H1774" s="8">
        <x:v>0</x:v>
      </x:c>
      <x:c r="I1774">
        <x:v>288543.586066443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3072166</x:v>
      </x:c>
      <x:c r="B1775" s="1">
        <x:v>43742.5800407755</x:v>
      </x:c>
      <x:c r="C1775" s="6">
        <x:v>88.6552406116667</x:v>
      </x:c>
      <x:c r="D1775" s="13" t="s">
        <x:v>68</x:v>
      </x:c>
      <x:c r="E1775">
        <x:v>10</x:v>
      </x:c>
      <x:c r="F1775">
        <x:v>16.872</x:v>
      </x:c>
      <x:c r="G1775" s="8">
        <x:v>38697.247315408</x:v>
      </x:c>
      <x:c r="H1775" s="8">
        <x:v>0</x:v>
      </x:c>
      <x:c r="I1775">
        <x:v>288534.766081251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3072176</x:v>
      </x:c>
      <x:c r="B1776" s="1">
        <x:v>43742.5800753819</x:v>
      </x:c>
      <x:c r="C1776" s="6">
        <x:v>88.7050574283333</x:v>
      </x:c>
      <x:c r="D1776" s="13" t="s">
        <x:v>68</x:v>
      </x:c>
      <x:c r="E1776">
        <x:v>10</x:v>
      </x:c>
      <x:c r="F1776">
        <x:v>16.875</x:v>
      </x:c>
      <x:c r="G1776" s="8">
        <x:v>38694.9131635228</x:v>
      </x:c>
      <x:c r="H1776" s="8">
        <x:v>0</x:v>
      </x:c>
      <x:c r="I1776">
        <x:v>288540.385563475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3072186</x:v>
      </x:c>
      <x:c r="B1777" s="1">
        <x:v>43742.5801099884</x:v>
      </x:c>
      <x:c r="C1777" s="6">
        <x:v>88.7549268366667</x:v>
      </x:c>
      <x:c r="D1777" s="13" t="s">
        <x:v>68</x:v>
      </x:c>
      <x:c r="E1777">
        <x:v>10</x:v>
      </x:c>
      <x:c r="F1777">
        <x:v>16.859</x:v>
      </x:c>
      <x:c r="G1777" s="8">
        <x:v>38686.0047253312</x:v>
      </x:c>
      <x:c r="H1777" s="8">
        <x:v>0</x:v>
      </x:c>
      <x:c r="I1777">
        <x:v>288542.565308291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3072196</x:v>
      </x:c>
      <x:c r="B1778" s="1">
        <x:v>43742.5801447917</x:v>
      </x:c>
      <x:c r="C1778" s="6">
        <x:v>88.8050408033333</x:v>
      </x:c>
      <x:c r="D1778" s="13" t="s">
        <x:v>68</x:v>
      </x:c>
      <x:c r="E1778">
        <x:v>10</x:v>
      </x:c>
      <x:c r="F1778">
        <x:v>16.872</x:v>
      </x:c>
      <x:c r="G1778" s="8">
        <x:v>38688.6263579487</x:v>
      </x:c>
      <x:c r="H1778" s="8">
        <x:v>0</x:v>
      </x:c>
      <x:c r="I1778">
        <x:v>288550.114981013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3072206</x:v>
      </x:c>
      <x:c r="B1779" s="1">
        <x:v>43742.5801795949</x:v>
      </x:c>
      <x:c r="C1779" s="6">
        <x:v>88.8551114216667</x:v>
      </x:c>
      <x:c r="D1779" s="13" t="s">
        <x:v>68</x:v>
      </x:c>
      <x:c r="E1779">
        <x:v>10</x:v>
      </x:c>
      <x:c r="F1779">
        <x:v>16.866</x:v>
      </x:c>
      <x:c r="G1779" s="8">
        <x:v>38683.6407643106</x:v>
      </x:c>
      <x:c r="H1779" s="8">
        <x:v>0</x:v>
      </x:c>
      <x:c r="I1779">
        <x:v>288543.868998493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3072216</x:v>
      </x:c>
      <x:c r="B1780" s="1">
        <x:v>43742.5802144329</x:v>
      </x:c>
      <x:c r="C1780" s="6">
        <x:v>88.9053105433333</x:v>
      </x:c>
      <x:c r="D1780" s="13" t="s">
        <x:v>68</x:v>
      </x:c>
      <x:c r="E1780">
        <x:v>10</x:v>
      </x:c>
      <x:c r="F1780">
        <x:v>16.852</x:v>
      </x:c>
      <x:c r="G1780" s="8">
        <x:v>38676.5455218634</x:v>
      </x:c>
      <x:c r="H1780" s="8">
        <x:v>0</x:v>
      </x:c>
      <x:c r="I1780">
        <x:v>288553.254840197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3072226</x:v>
      </x:c>
      <x:c r="B1781" s="1">
        <x:v>43742.5802489931</x:v>
      </x:c>
      <x:c r="C1781" s="6">
        <x:v>88.9550964983333</x:v>
      </x:c>
      <x:c r="D1781" s="13" t="s">
        <x:v>68</x:v>
      </x:c>
      <x:c r="E1781">
        <x:v>10</x:v>
      </x:c>
      <x:c r="F1781">
        <x:v>16.857</x:v>
      </x:c>
      <x:c r="G1781" s="8">
        <x:v>38675.9654232401</x:v>
      </x:c>
      <x:c r="H1781" s="8">
        <x:v>0</x:v>
      </x:c>
      <x:c r="I1781">
        <x:v>288538.945106228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3072236</x:v>
      </x:c>
      <x:c r="B1782" s="1">
        <x:v>43742.580283831</x:v>
      </x:c>
      <x:c r="C1782" s="6">
        <x:v>89.005235285</x:v>
      </x:c>
      <x:c r="D1782" s="13" t="s">
        <x:v>68</x:v>
      </x:c>
      <x:c r="E1782">
        <x:v>10</x:v>
      </x:c>
      <x:c r="F1782">
        <x:v>16.871</x:v>
      </x:c>
      <x:c r="G1782" s="8">
        <x:v>38676.2358354934</x:v>
      </x:c>
      <x:c r="H1782" s="8">
        <x:v>0</x:v>
      </x:c>
      <x:c r="I1782">
        <x:v>288553.006675026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3072246</x:v>
      </x:c>
      <x:c r="B1783" s="1">
        <x:v>43742.5803184838</x:v>
      </x:c>
      <x:c r="C1783" s="6">
        <x:v>89.0551315416667</x:v>
      </x:c>
      <x:c r="D1783" s="13" t="s">
        <x:v>68</x:v>
      </x:c>
      <x:c r="E1783">
        <x:v>10</x:v>
      </x:c>
      <x:c r="F1783">
        <x:v>16.856</x:v>
      </x:c>
      <x:c r="G1783" s="8">
        <x:v>38672.0944940365</x:v>
      </x:c>
      <x:c r="H1783" s="8">
        <x:v>0</x:v>
      </x:c>
      <x:c r="I1783">
        <x:v>288545.785782661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3072256</x:v>
      </x:c>
      <x:c r="B1784" s="1">
        <x:v>43742.5803530903</x:v>
      </x:c>
      <x:c r="C1784" s="6">
        <x:v>89.1049531333333</x:v>
      </x:c>
      <x:c r="D1784" s="13" t="s">
        <x:v>68</x:v>
      </x:c>
      <x:c r="E1784">
        <x:v>10</x:v>
      </x:c>
      <x:c r="F1784">
        <x:v>16.858</x:v>
      </x:c>
      <x:c r="G1784" s="8">
        <x:v>38678.2112588935</x:v>
      </x:c>
      <x:c r="H1784" s="8">
        <x:v>0</x:v>
      </x:c>
      <x:c r="I1784">
        <x:v>288541.744869839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3072266</x:v>
      </x:c>
      <x:c r="B1785" s="1">
        <x:v>43742.5803882755</x:v>
      </x:c>
      <x:c r="C1785" s="6">
        <x:v>89.1556216283333</x:v>
      </x:c>
      <x:c r="D1785" s="13" t="s">
        <x:v>68</x:v>
      </x:c>
      <x:c r="E1785">
        <x:v>10</x:v>
      </x:c>
      <x:c r="F1785">
        <x:v>16.86</x:v>
      </x:c>
      <x:c r="G1785" s="8">
        <x:v>38674.4944999567</x:v>
      </x:c>
      <x:c r="H1785" s="8">
        <x:v>0</x:v>
      </x:c>
      <x:c r="I1785">
        <x:v>288551.705180908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3072276</x:v>
      </x:c>
      <x:c r="B1786" s="1">
        <x:v>43742.5804227662</x:v>
      </x:c>
      <x:c r="C1786" s="6">
        <x:v>89.2053187783333</x:v>
      </x:c>
      <x:c r="D1786" s="13" t="s">
        <x:v>68</x:v>
      </x:c>
      <x:c r="E1786">
        <x:v>10</x:v>
      </x:c>
      <x:c r="F1786">
        <x:v>16.855</x:v>
      </x:c>
      <x:c r="G1786" s="8">
        <x:v>38665.3911987583</x:v>
      </x:c>
      <x:c r="H1786" s="8">
        <x:v>0</x:v>
      </x:c>
      <x:c r="I1786">
        <x:v>288545.452323929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3072286</x:v>
      </x:c>
      <x:c r="B1787" s="1">
        <x:v>43742.5804574421</x:v>
      </x:c>
      <x:c r="C1787" s="6">
        <x:v>89.2552545416667</x:v>
      </x:c>
      <x:c r="D1787" s="13" t="s">
        <x:v>68</x:v>
      </x:c>
      <x:c r="E1787">
        <x:v>10</x:v>
      </x:c>
      <x:c r="F1787">
        <x:v>16.859</x:v>
      </x:c>
      <x:c r="G1787" s="8">
        <x:v>38667.8440515741</x:v>
      </x:c>
      <x:c r="H1787" s="8">
        <x:v>0</x:v>
      </x:c>
      <x:c r="I1787">
        <x:v>288544.815867952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3072296</x:v>
      </x:c>
      <x:c r="B1788" s="1">
        <x:v>43742.5804920139</x:v>
      </x:c>
      <x:c r="C1788" s="6">
        <x:v>89.3050003016667</x:v>
      </x:c>
      <x:c r="D1788" s="13" t="s">
        <x:v>68</x:v>
      </x:c>
      <x:c r="E1788">
        <x:v>10</x:v>
      </x:c>
      <x:c r="F1788">
        <x:v>16.856</x:v>
      </x:c>
      <x:c r="G1788" s="8">
        <x:v>38661.5575476134</x:v>
      </x:c>
      <x:c r="H1788" s="8">
        <x:v>0</x:v>
      </x:c>
      <x:c r="I1788">
        <x:v>288560.978052623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3072306</x:v>
      </x:c>
      <x:c r="B1789" s="1">
        <x:v>43742.5805271643</x:v>
      </x:c>
      <x:c r="C1789" s="6">
        <x:v>89.3556365816667</x:v>
      </x:c>
      <x:c r="D1789" s="13" t="s">
        <x:v>68</x:v>
      </x:c>
      <x:c r="E1789">
        <x:v>10</x:v>
      </x:c>
      <x:c r="F1789">
        <x:v>16.854</x:v>
      </x:c>
      <x:c r="G1789" s="8">
        <x:v>38658.5488935764</x:v>
      </x:c>
      <x:c r="H1789" s="8">
        <x:v>0</x:v>
      </x:c>
      <x:c r="I1789">
        <x:v>288552.199969638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3072316</x:v>
      </x:c>
      <x:c r="B1790" s="1">
        <x:v>43742.5805617708</x:v>
      </x:c>
      <x:c r="C1790" s="6">
        <x:v>89.4054657333333</x:v>
      </x:c>
      <x:c r="D1790" s="13" t="s">
        <x:v>68</x:v>
      </x:c>
      <x:c r="E1790">
        <x:v>10</x:v>
      </x:c>
      <x:c r="F1790">
        <x:v>16.855</x:v>
      </x:c>
      <x:c r="G1790" s="8">
        <x:v>38647.4674142363</x:v>
      </x:c>
      <x:c r="H1790" s="8">
        <x:v>0</x:v>
      </x:c>
      <x:c r="I1790">
        <x:v>288552.59249509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3072326</x:v>
      </x:c>
      <x:c r="B1791" s="1">
        <x:v>43742.5805963773</x:v>
      </x:c>
      <x:c r="C1791" s="6">
        <x:v>89.4552938016667</x:v>
      </x:c>
      <x:c r="D1791" s="13" t="s">
        <x:v>68</x:v>
      </x:c>
      <x:c r="E1791">
        <x:v>10</x:v>
      </x:c>
      <x:c r="F1791">
        <x:v>16.861</x:v>
      </x:c>
      <x:c r="G1791" s="8">
        <x:v>38650.459684961</x:v>
      </x:c>
      <x:c r="H1791" s="8">
        <x:v>0</x:v>
      </x:c>
      <x:c r="I1791">
        <x:v>288559.561352106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3072336</x:v>
      </x:c>
      <x:c r="B1792" s="1">
        <x:v>43742.5806309838</x:v>
      </x:c>
      <x:c r="C1792" s="6">
        <x:v>89.5051244483333</x:v>
      </x:c>
      <x:c r="D1792" s="13" t="s">
        <x:v>68</x:v>
      </x:c>
      <x:c r="E1792">
        <x:v>10</x:v>
      </x:c>
      <x:c r="F1792">
        <x:v>16.856</x:v>
      </x:c>
      <x:c r="G1792" s="8">
        <x:v>38647.1999912013</x:v>
      </x:c>
      <x:c r="H1792" s="8">
        <x:v>0</x:v>
      </x:c>
      <x:c r="I1792">
        <x:v>288548.903048243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3072346</x:v>
      </x:c>
      <x:c r="B1793" s="1">
        <x:v>43742.580665625</x:v>
      </x:c>
      <x:c r="C1793" s="6">
        <x:v>89.5550279216667</x:v>
      </x:c>
      <x:c r="D1793" s="13" t="s">
        <x:v>68</x:v>
      </x:c>
      <x:c r="E1793">
        <x:v>10</x:v>
      </x:c>
      <x:c r="F1793">
        <x:v>16.855</x:v>
      </x:c>
      <x:c r="G1793" s="8">
        <x:v>38649.1514015114</x:v>
      </x:c>
      <x:c r="H1793" s="8">
        <x:v>0</x:v>
      </x:c>
      <x:c r="I1793">
        <x:v>288546.003431504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3072356</x:v>
      </x:c>
      <x:c r="B1794" s="1">
        <x:v>43742.5807007755</x:v>
      </x:c>
      <x:c r="C1794" s="6">
        <x:v>89.60563017</x:v>
      </x:c>
      <x:c r="D1794" s="13" t="s">
        <x:v>68</x:v>
      </x:c>
      <x:c r="E1794">
        <x:v>10</x:v>
      </x:c>
      <x:c r="F1794">
        <x:v>16.845</x:v>
      </x:c>
      <x:c r="G1794" s="8">
        <x:v>38642.4231127642</x:v>
      </x:c>
      <x:c r="H1794" s="8">
        <x:v>0</x:v>
      </x:c>
      <x:c r="I1794">
        <x:v>288552.913629523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3072366</x:v>
      </x:c>
      <x:c r="B1795" s="1">
        <x:v>43742.5807352662</x:v>
      </x:c>
      <x:c r="C1795" s="6">
        <x:v>89.6552993666667</x:v>
      </x:c>
      <x:c r="D1795" s="13" t="s">
        <x:v>68</x:v>
      </x:c>
      <x:c r="E1795">
        <x:v>10</x:v>
      </x:c>
      <x:c r="F1795">
        <x:v>16.842</x:v>
      </x:c>
      <x:c r="G1795" s="8">
        <x:v>38637.6920228639</x:v>
      </x:c>
      <x:c r="H1795" s="8">
        <x:v>0</x:v>
      </x:c>
      <x:c r="I1795">
        <x:v>288552.544767061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3072376</x:v>
      </x:c>
      <x:c r="B1796" s="1">
        <x:v>43742.5807697569</x:v>
      </x:c>
      <x:c r="C1796" s="6">
        <x:v>89.704979845</x:v>
      </x:c>
      <x:c r="D1796" s="13" t="s">
        <x:v>68</x:v>
      </x:c>
      <x:c r="E1796">
        <x:v>10</x:v>
      </x:c>
      <x:c r="F1796">
        <x:v>16.847</x:v>
      </x:c>
      <x:c r="G1796" s="8">
        <x:v>38643.3869797892</x:v>
      </x:c>
      <x:c r="H1796" s="8">
        <x:v>0</x:v>
      </x:c>
      <x:c r="I1796">
        <x:v>288550.864046406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3072386</x:v>
      </x:c>
      <x:c r="B1797" s="1">
        <x:v>43742.5808048958</x:v>
      </x:c>
      <x:c r="C1797" s="6">
        <x:v>89.7555737316667</x:v>
      </x:c>
      <x:c r="D1797" s="13" t="s">
        <x:v>68</x:v>
      </x:c>
      <x:c r="E1797">
        <x:v>10</x:v>
      </x:c>
      <x:c r="F1797">
        <x:v>16.847</x:v>
      </x:c>
      <x:c r="G1797" s="8">
        <x:v>38625.1058478871</x:v>
      </x:c>
      <x:c r="H1797" s="8">
        <x:v>0</x:v>
      </x:c>
      <x:c r="I1797">
        <x:v>288548.04080478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3072396</x:v>
      </x:c>
      <x:c r="B1798" s="1">
        <x:v>43742.5808394329</x:v>
      </x:c>
      <x:c r="C1798" s="6">
        <x:v>89.8053268233333</x:v>
      </x:c>
      <x:c r="D1798" s="13" t="s">
        <x:v>68</x:v>
      </x:c>
      <x:c r="E1798">
        <x:v>10</x:v>
      </x:c>
      <x:c r="F1798">
        <x:v>16.842</x:v>
      </x:c>
      <x:c r="G1798" s="8">
        <x:v>38626.1633306344</x:v>
      </x:c>
      <x:c r="H1798" s="8">
        <x:v>0</x:v>
      </x:c>
      <x:c r="I1798">
        <x:v>288553.155712719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3072406</x:v>
      </x:c>
      <x:c r="B1799" s="1">
        <x:v>43742.5808740393</x:v>
      </x:c>
      <x:c r="C1799" s="6">
        <x:v>89.855106845</x:v>
      </x:c>
      <x:c r="D1799" s="13" t="s">
        <x:v>68</x:v>
      </x:c>
      <x:c r="E1799">
        <x:v>10</x:v>
      </x:c>
      <x:c r="F1799">
        <x:v>16.845</x:v>
      </x:c>
      <x:c r="G1799" s="8">
        <x:v>38622.154306266</x:v>
      </x:c>
      <x:c r="H1799" s="8">
        <x:v>0</x:v>
      </x:c>
      <x:c r="I1799">
        <x:v>288549.243437218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3072416</x:v>
      </x:c>
      <x:c r="B1800" s="1">
        <x:v>43742.5809086806</x:v>
      </x:c>
      <x:c r="C1800" s="6">
        <x:v>89.905015155</x:v>
      </x:c>
      <x:c r="D1800" s="13" t="s">
        <x:v>68</x:v>
      </x:c>
      <x:c r="E1800">
        <x:v>10</x:v>
      </x:c>
      <x:c r="F1800">
        <x:v>16.837</x:v>
      </x:c>
      <x:c r="G1800" s="8">
        <x:v>38616.5767632096</x:v>
      </x:c>
      <x:c r="H1800" s="8">
        <x:v>0</x:v>
      </x:c>
      <x:c r="I1800">
        <x:v>288554.713958997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3072426</x:v>
      </x:c>
      <x:c r="B1801" s="1">
        <x:v>43742.5809438657</x:v>
      </x:c>
      <x:c r="C1801" s="6">
        <x:v>89.9557127516667</x:v>
      </x:c>
      <x:c r="D1801" s="13" t="s">
        <x:v>68</x:v>
      </x:c>
      <x:c r="E1801">
        <x:v>10</x:v>
      </x:c>
      <x:c r="F1801">
        <x:v>16.835</x:v>
      </x:c>
      <x:c r="G1801" s="8">
        <x:v>38619.3494352553</x:v>
      </x:c>
      <x:c r="H1801" s="8">
        <x:v>0</x:v>
      </x:c>
      <x:c r="I1801">
        <x:v>288545.178884575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3072436</x:v>
      </x:c>
      <x:c r="B1802" s="1">
        <x:v>43742.5809784375</x:v>
      </x:c>
      <x:c r="C1802" s="6">
        <x:v>90.0054582283333</x:v>
      </x:c>
      <x:c r="D1802" s="13" t="s">
        <x:v>68</x:v>
      </x:c>
      <x:c r="E1802">
        <x:v>10</x:v>
      </x:c>
      <x:c r="F1802">
        <x:v>16.836</x:v>
      </x:c>
      <x:c r="G1802" s="8">
        <x:v>38605.6076109376</x:v>
      </x:c>
      <x:c r="H1802" s="8">
        <x:v>0</x:v>
      </x:c>
      <x:c r="I1802">
        <x:v>288550.426734368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3072446</x:v>
      </x:c>
      <x:c r="B1803" s="1">
        <x:v>43742.5810131597</x:v>
      </x:c>
      <x:c r="C1803" s="6">
        <x:v>90.0554877633333</x:v>
      </x:c>
      <x:c r="D1803" s="13" t="s">
        <x:v>68</x:v>
      </x:c>
      <x:c r="E1803">
        <x:v>10</x:v>
      </x:c>
      <x:c r="F1803">
        <x:v>16.833</x:v>
      </x:c>
      <x:c r="G1803" s="8">
        <x:v>38605.1785051213</x:v>
      </x:c>
      <x:c r="H1803" s="8">
        <x:v>0</x:v>
      </x:c>
      <x:c r="I1803">
        <x:v>288552.399026821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3072456</x:v>
      </x:c>
      <x:c r="B1804" s="1">
        <x:v>43742.5810478009</x:v>
      </x:c>
      <x:c r="C1804" s="6">
        <x:v>90.105360425</x:v>
      </x:c>
      <x:c r="D1804" s="13" t="s">
        <x:v>68</x:v>
      </x:c>
      <x:c r="E1804">
        <x:v>10</x:v>
      </x:c>
      <x:c r="F1804">
        <x:v>16.838</x:v>
      </x:c>
      <x:c r="G1804" s="8">
        <x:v>38597.7699160821</x:v>
      </x:c>
      <x:c r="H1804" s="8">
        <x:v>0</x:v>
      </x:c>
      <x:c r="I1804">
        <x:v>288559.247651945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3072466</x:v>
      </x:c>
      <x:c r="B1805" s="1">
        <x:v>43742.5810823264</x:v>
      </x:c>
      <x:c r="C1805" s="6">
        <x:v>90.1550818866667</x:v>
      </x:c>
      <x:c r="D1805" s="13" t="s">
        <x:v>68</x:v>
      </x:c>
      <x:c r="E1805">
        <x:v>10</x:v>
      </x:c>
      <x:c r="F1805">
        <x:v>16.826</x:v>
      </x:c>
      <x:c r="G1805" s="8">
        <x:v>38601.7060749022</x:v>
      </x:c>
      <x:c r="H1805" s="8">
        <x:v>0</x:v>
      </x:c>
      <x:c r="I1805">
        <x:v>288541.105112303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3072476</x:v>
      </x:c>
      <x:c r="B1806" s="1">
        <x:v>43742.5811174421</x:v>
      </x:c>
      <x:c r="C1806" s="6">
        <x:v>90.2056580283333</x:v>
      </x:c>
      <x:c r="D1806" s="13" t="s">
        <x:v>68</x:v>
      </x:c>
      <x:c r="E1806">
        <x:v>10</x:v>
      </x:c>
      <x:c r="F1806">
        <x:v>16.832</x:v>
      </x:c>
      <x:c r="G1806" s="8">
        <x:v>38593.4496643916</x:v>
      </x:c>
      <x:c r="H1806" s="8">
        <x:v>0</x:v>
      </x:c>
      <x:c r="I1806">
        <x:v>288543.004771123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3072486</x:v>
      </x:c>
      <x:c r="B1807" s="1">
        <x:v>43742.5811520486</x:v>
      </x:c>
      <x:c r="C1807" s="6">
        <x:v>90.2554910733333</x:v>
      </x:c>
      <x:c r="D1807" s="13" t="s">
        <x:v>68</x:v>
      </x:c>
      <x:c r="E1807">
        <x:v>10</x:v>
      </x:c>
      <x:c r="F1807">
        <x:v>16.83</x:v>
      </x:c>
      <x:c r="G1807" s="8">
        <x:v>38591.8933726635</x:v>
      </x:c>
      <x:c r="H1807" s="8">
        <x:v>0</x:v>
      </x:c>
      <x:c r="I1807">
        <x:v>288548.00095356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3072496</x:v>
      </x:c>
      <x:c r="B1808" s="1">
        <x:v>43742.5811865741</x:v>
      </x:c>
      <x:c r="C1808" s="6">
        <x:v>90.3051882583333</x:v>
      </x:c>
      <x:c r="D1808" s="13" t="s">
        <x:v>68</x:v>
      </x:c>
      <x:c r="E1808">
        <x:v>10</x:v>
      </x:c>
      <x:c r="F1808">
        <x:v>16.832</x:v>
      </x:c>
      <x:c r="G1808" s="8">
        <x:v>38588.9050688881</x:v>
      </x:c>
      <x:c r="H1808" s="8">
        <x:v>0</x:v>
      </x:c>
      <x:c r="I1808">
        <x:v>288541.664610253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3072506</x:v>
      </x:c>
      <x:c r="B1809" s="1">
        <x:v>43742.5812211458</x:v>
      </x:c>
      <x:c r="C1809" s="6">
        <x:v>90.3549420666667</x:v>
      </x:c>
      <x:c r="D1809" s="13" t="s">
        <x:v>68</x:v>
      </x:c>
      <x:c r="E1809">
        <x:v>10</x:v>
      </x:c>
      <x:c r="F1809">
        <x:v>16.827</x:v>
      </x:c>
      <x:c r="G1809" s="8">
        <x:v>38591.0790242621</x:v>
      </x:c>
      <x:c r="H1809" s="8">
        <x:v>0</x:v>
      </x:c>
      <x:c r="I1809">
        <x:v>288541.179328258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3072516</x:v>
      </x:c>
      <x:c r="B1810" s="1">
        <x:v>43742.5812562153</x:v>
      </x:c>
      <x:c r="C1810" s="6">
        <x:v>90.4054995166667</x:v>
      </x:c>
      <x:c r="D1810" s="13" t="s">
        <x:v>68</x:v>
      </x:c>
      <x:c r="E1810">
        <x:v>10</x:v>
      </x:c>
      <x:c r="F1810">
        <x:v>16.833</x:v>
      </x:c>
      <x:c r="G1810" s="8">
        <x:v>38581.223916742</x:v>
      </x:c>
      <x:c r="H1810" s="8">
        <x:v>0</x:v>
      </x:c>
      <x:c r="I1810">
        <x:v>288537.657932639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3072526</x:v>
      </x:c>
      <x:c r="B1811" s="1">
        <x:v>43742.5812907755</x:v>
      </x:c>
      <x:c r="C1811" s="6">
        <x:v>90.45525655</x:v>
      </x:c>
      <x:c r="D1811" s="13" t="s">
        <x:v>68</x:v>
      </x:c>
      <x:c r="E1811">
        <x:v>10</x:v>
      </x:c>
      <x:c r="F1811">
        <x:v>16.821</x:v>
      </x:c>
      <x:c r="G1811" s="8">
        <x:v>38568.3793796926</x:v>
      </x:c>
      <x:c r="H1811" s="8">
        <x:v>0</x:v>
      </x:c>
      <x:c r="I1811">
        <x:v>288529.418920345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3072536</x:v>
      </x:c>
      <x:c r="B1812" s="1">
        <x:v>43742.5813253819</x:v>
      </x:c>
      <x:c r="C1812" s="6">
        <x:v>90.50509226</x:v>
      </x:c>
      <x:c r="D1812" s="13" t="s">
        <x:v>68</x:v>
      </x:c>
      <x:c r="E1812">
        <x:v>10</x:v>
      </x:c>
      <x:c r="F1812">
        <x:v>16.818</x:v>
      </x:c>
      <x:c r="G1812" s="8">
        <x:v>38564.1888861622</x:v>
      </x:c>
      <x:c r="H1812" s="8">
        <x:v>0</x:v>
      </x:c>
      <x:c r="I1812">
        <x:v>288545.756281475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3072546</x:v>
      </x:c>
      <x:c r="B1813" s="1">
        <x:v>43742.5813604977</x:v>
      </x:c>
      <x:c r="C1813" s="6">
        <x:v>90.55566418</x:v>
      </x:c>
      <x:c r="D1813" s="13" t="s">
        <x:v>68</x:v>
      </x:c>
      <x:c r="E1813">
        <x:v>10</x:v>
      </x:c>
      <x:c r="F1813">
        <x:v>16.811</x:v>
      </x:c>
      <x:c r="G1813" s="8">
        <x:v>38550.5195608088</x:v>
      </x:c>
      <x:c r="H1813" s="8">
        <x:v>0</x:v>
      </x:c>
      <x:c r="I1813">
        <x:v>288540.154603741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3072556</x:v>
      </x:c>
      <x:c r="B1814" s="1">
        <x:v>43742.5813952546</x:v>
      </x:c>
      <x:c r="C1814" s="6">
        <x:v>90.6057125316667</x:v>
      </x:c>
      <x:c r="D1814" s="13" t="s">
        <x:v>68</x:v>
      </x:c>
      <x:c r="E1814">
        <x:v>10</x:v>
      </x:c>
      <x:c r="F1814">
        <x:v>16.81</x:v>
      </x:c>
      <x:c r="G1814" s="8">
        <x:v>38538.1487743874</x:v>
      </x:c>
      <x:c r="H1814" s="8">
        <x:v>0</x:v>
      </x:c>
      <x:c r="I1814">
        <x:v>288538.025723129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3072566</x:v>
      </x:c>
      <x:c r="B1815" s="1">
        <x:v>43742.5814294792</x:v>
      </x:c>
      <x:c r="C1815" s="6">
        <x:v>90.65498094</x:v>
      </x:c>
      <x:c r="D1815" s="13" t="s">
        <x:v>68</x:v>
      </x:c>
      <x:c r="E1815">
        <x:v>10</x:v>
      </x:c>
      <x:c r="F1815">
        <x:v>16.816</x:v>
      </x:c>
      <x:c r="G1815" s="8">
        <x:v>38537.7100152789</x:v>
      </x:c>
      <x:c r="H1815" s="8">
        <x:v>0</x:v>
      </x:c>
      <x:c r="I1815">
        <x:v>288543.813816017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3072576</x:v>
      </x:c>
      <x:c r="B1816" s="1">
        <x:v>43742.5814646643</x:v>
      </x:c>
      <x:c r="C1816" s="6">
        <x:v>90.7056320866667</x:v>
      </x:c>
      <x:c r="D1816" s="13" t="s">
        <x:v>68</x:v>
      </x:c>
      <x:c r="E1816">
        <x:v>10</x:v>
      </x:c>
      <x:c r="F1816">
        <x:v>16.814</x:v>
      </x:c>
      <x:c r="G1816" s="8">
        <x:v>38528.0384291807</x:v>
      </x:c>
      <x:c r="H1816" s="8">
        <x:v>0</x:v>
      </x:c>
      <x:c r="I1816">
        <x:v>288537.941663432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3072586</x:v>
      </x:c>
      <x:c r="B1817" s="1">
        <x:v>43742.5814993056</x:v>
      </x:c>
      <x:c r="C1817" s="6">
        <x:v>90.7555233816667</x:v>
      </x:c>
      <x:c r="D1817" s="13" t="s">
        <x:v>68</x:v>
      </x:c>
      <x:c r="E1817">
        <x:v>10</x:v>
      </x:c>
      <x:c r="F1817">
        <x:v>16.807</x:v>
      </x:c>
      <x:c r="G1817" s="8">
        <x:v>38519.4725917901</x:v>
      </x:c>
      <x:c r="H1817" s="8">
        <x:v>0</x:v>
      </x:c>
      <x:c r="I1817">
        <x:v>288549.521514916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3072596</x:v>
      </x:c>
      <x:c r="B1818" s="1">
        <x:v>43742.5815339468</x:v>
      </x:c>
      <x:c r="C1818" s="6">
        <x:v>90.80539567</x:v>
      </x:c>
      <x:c r="D1818" s="13" t="s">
        <x:v>68</x:v>
      </x:c>
      <x:c r="E1818">
        <x:v>10</x:v>
      </x:c>
      <x:c r="F1818">
        <x:v>16.795</x:v>
      </x:c>
      <x:c r="G1818" s="8">
        <x:v>38515.3882875797</x:v>
      </x:c>
      <x:c r="H1818" s="8">
        <x:v>0</x:v>
      </x:c>
      <x:c r="I1818">
        <x:v>288542.945599677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3072606</x:v>
      </x:c>
      <x:c r="B1819" s="1">
        <x:v>43742.5815685185</x:v>
      </x:c>
      <x:c r="C1819" s="6">
        <x:v>90.855212205</x:v>
      </x:c>
      <x:c r="D1819" s="13" t="s">
        <x:v>68</x:v>
      </x:c>
      <x:c r="E1819">
        <x:v>10</x:v>
      </x:c>
      <x:c r="F1819">
        <x:v>16.804</x:v>
      </x:c>
      <x:c r="G1819" s="8">
        <x:v>38507.049756159</x:v>
      </x:c>
      <x:c r="H1819" s="8">
        <x:v>0</x:v>
      </x:c>
      <x:c r="I1819">
        <x:v>288536.44810752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3072616</x:v>
      </x:c>
      <x:c r="B1820" s="1">
        <x:v>43742.581603044</x:v>
      </x:c>
      <x:c r="C1820" s="6">
        <x:v>90.9049143966667</x:v>
      </x:c>
      <x:c r="D1820" s="13" t="s">
        <x:v>68</x:v>
      </x:c>
      <x:c r="E1820">
        <x:v>10</x:v>
      </x:c>
      <x:c r="F1820">
        <x:v>16.791</x:v>
      </x:c>
      <x:c r="G1820" s="8">
        <x:v>38495.0963419191</x:v>
      </x:c>
      <x:c r="H1820" s="8">
        <x:v>0</x:v>
      </x:c>
      <x:c r="I1820">
        <x:v>288545.051367518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3072626</x:v>
      </x:c>
      <x:c r="B1821" s="1">
        <x:v>43742.5816382755</x:v>
      </x:c>
      <x:c r="C1821" s="6">
        <x:v>90.95563719</x:v>
      </x:c>
      <x:c r="D1821" s="13" t="s">
        <x:v>68</x:v>
      </x:c>
      <x:c r="E1821">
        <x:v>10</x:v>
      </x:c>
      <x:c r="F1821">
        <x:v>16.79</x:v>
      </x:c>
      <x:c r="G1821" s="8">
        <x:v>38492.0810228687</x:v>
      </x:c>
      <x:c r="H1821" s="8">
        <x:v>0</x:v>
      </x:c>
      <x:c r="I1821">
        <x:v>288552.55637593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3072636</x:v>
      </x:c>
      <x:c r="B1822" s="1">
        <x:v>43742.5816732292</x:v>
      </x:c>
      <x:c r="C1822" s="6">
        <x:v>91.0059598566667</x:v>
      </x:c>
      <x:c r="D1822" s="13" t="s">
        <x:v>68</x:v>
      </x:c>
      <x:c r="E1822">
        <x:v>10</x:v>
      </x:c>
      <x:c r="F1822">
        <x:v>16.797</x:v>
      </x:c>
      <x:c r="G1822" s="8">
        <x:v>38483.9691010356</x:v>
      </x:c>
      <x:c r="H1822" s="8">
        <x:v>0</x:v>
      </x:c>
      <x:c r="I1822">
        <x:v>288542.527296366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3072646</x:v>
      </x:c>
      <x:c r="B1823" s="1">
        <x:v>43742.5817077199</x:v>
      </x:c>
      <x:c r="C1823" s="6">
        <x:v>91.0556506616667</x:v>
      </x:c>
      <x:c r="D1823" s="13" t="s">
        <x:v>68</x:v>
      </x:c>
      <x:c r="E1823">
        <x:v>10</x:v>
      </x:c>
      <x:c r="F1823">
        <x:v>16.792</x:v>
      </x:c>
      <x:c r="G1823" s="8">
        <x:v>38466.8638464188</x:v>
      </x:c>
      <x:c r="H1823" s="8">
        <x:v>0</x:v>
      </x:c>
      <x:c r="I1823">
        <x:v>288541.004901491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3072656</x:v>
      </x:c>
      <x:c r="B1824" s="1">
        <x:v>43742.5817424768</x:v>
      </x:c>
      <x:c r="C1824" s="6">
        <x:v>91.1056806716667</x:v>
      </x:c>
      <x:c r="D1824" s="13" t="s">
        <x:v>68</x:v>
      </x:c>
      <x:c r="E1824">
        <x:v>10</x:v>
      </x:c>
      <x:c r="F1824">
        <x:v>16.784</x:v>
      </x:c>
      <x:c r="G1824" s="8">
        <x:v>38464.1498668481</x:v>
      </x:c>
      <x:c r="H1824" s="8">
        <x:v>0</x:v>
      </x:c>
      <x:c r="I1824">
        <x:v>288541.552204257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3072666</x:v>
      </x:c>
      <x:c r="B1825" s="1">
        <x:v>43742.5817770486</x:v>
      </x:c>
      <x:c r="C1825" s="6">
        <x:v>91.1554334166667</x:v>
      </x:c>
      <x:c r="D1825" s="13" t="s">
        <x:v>68</x:v>
      </x:c>
      <x:c r="E1825">
        <x:v>10</x:v>
      </x:c>
      <x:c r="F1825">
        <x:v>16.783</x:v>
      </x:c>
      <x:c r="G1825" s="8">
        <x:v>38458.7652285957</x:v>
      </x:c>
      <x:c r="H1825" s="8">
        <x:v>0</x:v>
      </x:c>
      <x:c r="I1825">
        <x:v>288524.435647583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3072676</x:v>
      </x:c>
      <x:c r="B1826" s="1">
        <x:v>43742.5818115741</x:v>
      </x:c>
      <x:c r="C1826" s="6">
        <x:v>91.20518168</x:v>
      </x:c>
      <x:c r="D1826" s="13" t="s">
        <x:v>68</x:v>
      </x:c>
      <x:c r="E1826">
        <x:v>10</x:v>
      </x:c>
      <x:c r="F1826">
        <x:v>16.784</x:v>
      </x:c>
      <x:c r="G1826" s="8">
        <x:v>38460.6746227048</x:v>
      </x:c>
      <x:c r="H1826" s="8">
        <x:v>0</x:v>
      </x:c>
      <x:c r="I1826">
        <x:v>288536.949627419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3072686</x:v>
      </x:c>
      <x:c r="B1827" s="1">
        <x:v>43742.5818466435</x:v>
      </x:c>
      <x:c r="C1827" s="6">
        <x:v>91.255674325</x:v>
      </x:c>
      <x:c r="D1827" s="13" t="s">
        <x:v>68</x:v>
      </x:c>
      <x:c r="E1827">
        <x:v>10</x:v>
      </x:c>
      <x:c r="F1827">
        <x:v>16.777</x:v>
      </x:c>
      <x:c r="G1827" s="8">
        <x:v>38450.8120828838</x:v>
      </x:c>
      <x:c r="H1827" s="8">
        <x:v>0</x:v>
      </x:c>
      <x:c r="I1827">
        <x:v>288542.039776858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3072696</x:v>
      </x:c>
      <x:c r="B1828" s="1">
        <x:v>43742.581881169</x:v>
      </x:c>
      <x:c r="C1828" s="6">
        <x:v>91.30538849</x:v>
      </x:c>
      <x:c r="D1828" s="13" t="s">
        <x:v>68</x:v>
      </x:c>
      <x:c r="E1828">
        <x:v>10</x:v>
      </x:c>
      <x:c r="F1828">
        <x:v>16.775</x:v>
      </x:c>
      <x:c r="G1828" s="8">
        <x:v>38450.392822684</x:v>
      </x:c>
      <x:c r="H1828" s="8">
        <x:v>0</x:v>
      </x:c>
      <x:c r="I1828">
        <x:v>288528.621932405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3072706</x:v>
      </x:c>
      <x:c r="B1829" s="1">
        <x:v>43742.5819156597</x:v>
      </x:c>
      <x:c r="C1829" s="6">
        <x:v>91.3550903316667</x:v>
      </x:c>
      <x:c r="D1829" s="13" t="s">
        <x:v>68</x:v>
      </x:c>
      <x:c r="E1829">
        <x:v>10</x:v>
      </x:c>
      <x:c r="F1829">
        <x:v>16.775</x:v>
      </x:c>
      <x:c r="G1829" s="8">
        <x:v>38447.8821383018</x:v>
      </x:c>
      <x:c r="H1829" s="8">
        <x:v>0</x:v>
      </x:c>
      <x:c r="I1829">
        <x:v>288527.224830591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3072716</x:v>
      </x:c>
      <x:c r="B1830" s="1">
        <x:v>43742.5819508449</x:v>
      </x:c>
      <x:c r="C1830" s="6">
        <x:v>91.4057244783333</x:v>
      </x:c>
      <x:c r="D1830" s="13" t="s">
        <x:v>68</x:v>
      </x:c>
      <x:c r="E1830">
        <x:v>10</x:v>
      </x:c>
      <x:c r="F1830">
        <x:v>16.777</x:v>
      </x:c>
      <x:c r="G1830" s="8">
        <x:v>38443.320544503</x:v>
      </x:c>
      <x:c r="H1830" s="8">
        <x:v>0</x:v>
      </x:c>
      <x:c r="I1830">
        <x:v>288526.725380257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3072726</x:v>
      </x:c>
      <x:c r="B1831" s="1">
        <x:v>43742.5819853819</x:v>
      </x:c>
      <x:c r="C1831" s="6">
        <x:v>91.455476235</x:v>
      </x:c>
      <x:c r="D1831" s="13" t="s">
        <x:v>68</x:v>
      </x:c>
      <x:c r="E1831">
        <x:v>10</x:v>
      </x:c>
      <x:c r="F1831">
        <x:v>16.772</x:v>
      </x:c>
      <x:c r="G1831" s="8">
        <x:v>38441.9213238896</x:v>
      </x:c>
      <x:c r="H1831" s="8">
        <x:v>0</x:v>
      </x:c>
      <x:c r="I1831">
        <x:v>288522.663350598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3072736</x:v>
      </x:c>
      <x:c r="B1832" s="1">
        <x:v>43742.5820199884</x:v>
      </x:c>
      <x:c r="C1832" s="6">
        <x:v>91.5053312716667</x:v>
      </x:c>
      <x:c r="D1832" s="13" t="s">
        <x:v>68</x:v>
      </x:c>
      <x:c r="E1832">
        <x:v>10</x:v>
      </x:c>
      <x:c r="F1832">
        <x:v>16.781</x:v>
      </x:c>
      <x:c r="G1832" s="8">
        <x:v>38444.0087857215</x:v>
      </x:c>
      <x:c r="H1832" s="8">
        <x:v>0</x:v>
      </x:c>
      <x:c r="I1832">
        <x:v>288525.243659702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3072746</x:v>
      </x:c>
      <x:c r="B1833" s="1">
        <x:v>43742.5820545486</x:v>
      </x:c>
      <x:c r="C1833" s="6">
        <x:v>91.5550760483333</x:v>
      </x:c>
      <x:c r="D1833" s="13" t="s">
        <x:v>68</x:v>
      </x:c>
      <x:c r="E1833">
        <x:v>10</x:v>
      </x:c>
      <x:c r="F1833">
        <x:v>16.779</x:v>
      </x:c>
      <x:c r="G1833" s="8">
        <x:v>38440.2442844803</x:v>
      </x:c>
      <x:c r="H1833" s="8">
        <x:v>0</x:v>
      </x:c>
      <x:c r="I1833">
        <x:v>288524.824466129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3072756</x:v>
      </x:c>
      <x:c r="B1834" s="1">
        <x:v>43742.5820891551</x:v>
      </x:c>
      <x:c r="C1834" s="6">
        <x:v>91.60492309</x:v>
      </x:c>
      <x:c r="D1834" s="13" t="s">
        <x:v>68</x:v>
      </x:c>
      <x:c r="E1834">
        <x:v>10</x:v>
      </x:c>
      <x:c r="F1834">
        <x:v>16.77</x:v>
      </x:c>
      <x:c r="G1834" s="8">
        <x:v>38436.6621209956</x:v>
      </x:c>
      <x:c r="H1834" s="8">
        <x:v>0</x:v>
      </x:c>
      <x:c r="I1834">
        <x:v>288523.646150381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3072766</x:v>
      </x:c>
      <x:c r="B1835" s="1">
        <x:v>43742.5821243403</x:v>
      </x:c>
      <x:c r="C1835" s="6">
        <x:v>91.6555918433333</x:v>
      </x:c>
      <x:c r="D1835" s="13" t="s">
        <x:v>68</x:v>
      </x:c>
      <x:c r="E1835">
        <x:v>10</x:v>
      </x:c>
      <x:c r="F1835">
        <x:v>16.78</x:v>
      </x:c>
      <x:c r="G1835" s="8">
        <x:v>38441.3844317385</x:v>
      </x:c>
      <x:c r="H1835" s="8">
        <x:v>0</x:v>
      </x:c>
      <x:c r="I1835">
        <x:v>288531.746038764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3072776</x:v>
      </x:c>
      <x:c r="B1836" s="1">
        <x:v>43742.5821589468</x:v>
      </x:c>
      <x:c r="C1836" s="6">
        <x:v>91.7053912083333</x:v>
      </x:c>
      <x:c r="D1836" s="13" t="s">
        <x:v>68</x:v>
      </x:c>
      <x:c r="E1836">
        <x:v>10</x:v>
      </x:c>
      <x:c r="F1836">
        <x:v>16.772</x:v>
      </x:c>
      <x:c r="G1836" s="8">
        <x:v>38441.4781132591</x:v>
      </x:c>
      <x:c r="H1836" s="8">
        <x:v>0</x:v>
      </x:c>
      <x:c r="I1836">
        <x:v>288514.991947328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3072786</x:v>
      </x:c>
      <x:c r="B1837" s="1">
        <x:v>43742.5821934838</x:v>
      </x:c>
      <x:c r="C1837" s="6">
        <x:v>91.7551045766667</x:v>
      </x:c>
      <x:c r="D1837" s="13" t="s">
        <x:v>68</x:v>
      </x:c>
      <x:c r="E1837">
        <x:v>10</x:v>
      </x:c>
      <x:c r="F1837">
        <x:v>16.772</x:v>
      </x:c>
      <x:c r="G1837" s="8">
        <x:v>38430.6120795006</x:v>
      </x:c>
      <x:c r="H1837" s="8">
        <x:v>0</x:v>
      </x:c>
      <x:c r="I1837">
        <x:v>288527.043024453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3072796</x:v>
      </x:c>
      <x:c r="B1838" s="1">
        <x:v>43742.582228588</x:v>
      </x:c>
      <x:c r="C1838" s="6">
        <x:v>91.80567943</x:v>
      </x:c>
      <x:c r="D1838" s="13" t="s">
        <x:v>68</x:v>
      </x:c>
      <x:c r="E1838">
        <x:v>10</x:v>
      </x:c>
      <x:c r="F1838">
        <x:v>16.776</x:v>
      </x:c>
      <x:c r="G1838" s="8">
        <x:v>38430.4849640996</x:v>
      </x:c>
      <x:c r="H1838" s="8">
        <x:v>0</x:v>
      </x:c>
      <x:c r="I1838">
        <x:v>288526.287327434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3072806</x:v>
      </x:c>
      <x:c r="B1839" s="1">
        <x:v>43742.5822631134</x:v>
      </x:c>
      <x:c r="C1839" s="6">
        <x:v>91.85539644</x:v>
      </x:c>
      <x:c r="D1839" s="13" t="s">
        <x:v>68</x:v>
      </x:c>
      <x:c r="E1839">
        <x:v>10</x:v>
      </x:c>
      <x:c r="F1839">
        <x:v>16.765</x:v>
      </x:c>
      <x:c r="G1839" s="8">
        <x:v>38427.1186189407</x:v>
      </x:c>
      <x:c r="H1839" s="8">
        <x:v>0</x:v>
      </x:c>
      <x:c r="I1839">
        <x:v>288522.610668795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3072816</x:v>
      </x:c>
      <x:c r="B1840" s="1">
        <x:v>43742.5822976505</x:v>
      </x:c>
      <x:c r="C1840" s="6">
        <x:v>91.9051355316667</x:v>
      </x:c>
      <x:c r="D1840" s="13" t="s">
        <x:v>68</x:v>
      </x:c>
      <x:c r="E1840">
        <x:v>10</x:v>
      </x:c>
      <x:c r="F1840">
        <x:v>16.766</x:v>
      </x:c>
      <x:c r="G1840" s="8">
        <x:v>38421.8215363246</x:v>
      </x:c>
      <x:c r="H1840" s="8">
        <x:v>0</x:v>
      </x:c>
      <x:c r="I1840">
        <x:v>288525.627229343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3072826</x:v>
      </x:c>
      <x:c r="B1841" s="1">
        <x:v>43742.5823327199</x:v>
      </x:c>
      <x:c r="C1841" s="6">
        <x:v>91.9556212616667</x:v>
      </x:c>
      <x:c r="D1841" s="13" t="s">
        <x:v>68</x:v>
      </x:c>
      <x:c r="E1841">
        <x:v>10</x:v>
      </x:c>
      <x:c r="F1841">
        <x:v>16.766</x:v>
      </x:c>
      <x:c r="G1841" s="8">
        <x:v>38417.6445387253</x:v>
      </x:c>
      <x:c r="H1841" s="8">
        <x:v>0</x:v>
      </x:c>
      <x:c r="I1841">
        <x:v>288530.364458553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3072836</x:v>
      </x:c>
      <x:c r="B1842" s="1">
        <x:v>43742.5823672106</x:v>
      </x:c>
      <x:c r="C1842" s="6">
        <x:v>92.0053303066667</x:v>
      </x:c>
      <x:c r="D1842" s="13" t="s">
        <x:v>68</x:v>
      </x:c>
      <x:c r="E1842">
        <x:v>10</x:v>
      </x:c>
      <x:c r="F1842">
        <x:v>16.77</x:v>
      </x:c>
      <x:c r="G1842" s="8">
        <x:v>38418.2230177462</x:v>
      </x:c>
      <x:c r="H1842" s="8">
        <x:v>0</x:v>
      </x:c>
      <x:c r="I1842">
        <x:v>288527.417616754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3072846</x:v>
      </x:c>
      <x:c r="B1843" s="1">
        <x:v>43742.5824017708</x:v>
      </x:c>
      <x:c r="C1843" s="6">
        <x:v>92.0550905816667</x:v>
      </x:c>
      <x:c r="D1843" s="13" t="s">
        <x:v>68</x:v>
      </x:c>
      <x:c r="E1843">
        <x:v>10</x:v>
      </x:c>
      <x:c r="F1843">
        <x:v>16.758</x:v>
      </x:c>
      <x:c r="G1843" s="8">
        <x:v>38413.1143813316</x:v>
      </x:c>
      <x:c r="H1843" s="8">
        <x:v>0</x:v>
      </x:c>
      <x:c r="I1843">
        <x:v>288524.033664194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3072856</x:v>
      </x:c>
      <x:c r="B1844" s="1">
        <x:v>43742.5824369213</x:v>
      </x:c>
      <x:c r="C1844" s="6">
        <x:v>92.10570287</x:v>
      </x:c>
      <x:c r="D1844" s="13" t="s">
        <x:v>68</x:v>
      </x:c>
      <x:c r="E1844">
        <x:v>10</x:v>
      </x:c>
      <x:c r="F1844">
        <x:v>16.764</x:v>
      </x:c>
      <x:c r="G1844" s="8">
        <x:v>38414.7747068335</x:v>
      </x:c>
      <x:c r="H1844" s="8">
        <x:v>0</x:v>
      </x:c>
      <x:c r="I1844">
        <x:v>288541.384242553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3072866</x:v>
      </x:c>
      <x:c r="B1845" s="1">
        <x:v>43742.5824714931</x:v>
      </x:c>
      <x:c r="C1845" s="6">
        <x:v>92.15549389</x:v>
      </x:c>
      <x:c r="D1845" s="13" t="s">
        <x:v>68</x:v>
      </x:c>
      <x:c r="E1845">
        <x:v>10</x:v>
      </x:c>
      <x:c r="F1845">
        <x:v>16.764</x:v>
      </x:c>
      <x:c r="G1845" s="8">
        <x:v>38407.6681831367</x:v>
      </x:c>
      <x:c r="H1845" s="8">
        <x:v>0</x:v>
      </x:c>
      <x:c r="I1845">
        <x:v>288532.712910433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3072876</x:v>
      </x:c>
      <x:c r="B1846" s="1">
        <x:v>43742.5825060995</x:v>
      </x:c>
      <x:c r="C1846" s="6">
        <x:v>92.2052877166667</x:v>
      </x:c>
      <x:c r="D1846" s="13" t="s">
        <x:v>68</x:v>
      </x:c>
      <x:c r="E1846">
        <x:v>10</x:v>
      </x:c>
      <x:c r="F1846">
        <x:v>16.768</x:v>
      </x:c>
      <x:c r="G1846" s="8">
        <x:v>38393.2448220482</x:v>
      </x:c>
      <x:c r="H1846" s="8">
        <x:v>0</x:v>
      </x:c>
      <x:c r="I1846">
        <x:v>288514.179460051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3072886</x:v>
      </x:c>
      <x:c r="B1847" s="1">
        <x:v>43742.582540625</x:v>
      </x:c>
      <x:c r="C1847" s="6">
        <x:v>92.25502639</x:v>
      </x:c>
      <x:c r="D1847" s="13" t="s">
        <x:v>68</x:v>
      </x:c>
      <x:c r="E1847">
        <x:v>10</x:v>
      </x:c>
      <x:c r="F1847">
        <x:v>16.757</x:v>
      </x:c>
      <x:c r="G1847" s="8">
        <x:v>38387.2762198171</x:v>
      </x:c>
      <x:c r="H1847" s="8">
        <x:v>0</x:v>
      </x:c>
      <x:c r="I1847">
        <x:v>288530.076470051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3072896</x:v>
      </x:c>
      <x:c r="B1848" s="1">
        <x:v>43742.5825758102</x:v>
      </x:c>
      <x:c r="C1848" s="6">
        <x:v>92.30567357</x:v>
      </x:c>
      <x:c r="D1848" s="13" t="s">
        <x:v>68</x:v>
      </x:c>
      <x:c r="E1848">
        <x:v>10</x:v>
      </x:c>
      <x:c r="F1848">
        <x:v>16.75</x:v>
      </x:c>
      <x:c r="G1848" s="8">
        <x:v>38382.8302512668</x:v>
      </x:c>
      <x:c r="H1848" s="8">
        <x:v>0</x:v>
      </x:c>
      <x:c r="I1848">
        <x:v>288545.739696565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3072906</x:v>
      </x:c>
      <x:c r="B1849" s="1">
        <x:v>43742.5826103009</x:v>
      </x:c>
      <x:c r="C1849" s="6">
        <x:v>92.3553632033333</x:v>
      </x:c>
      <x:c r="D1849" s="13" t="s">
        <x:v>68</x:v>
      </x:c>
      <x:c r="E1849">
        <x:v>10</x:v>
      </x:c>
      <x:c r="F1849">
        <x:v>16.738</x:v>
      </x:c>
      <x:c r="G1849" s="8">
        <x:v>38378.074224882</x:v>
      </x:c>
      <x:c r="H1849" s="8">
        <x:v>0</x:v>
      </x:c>
      <x:c r="I1849">
        <x:v>288526.419657706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3072916</x:v>
      </x:c>
      <x:c r="B1850" s="1">
        <x:v>43742.5826447917</x:v>
      </x:c>
      <x:c r="C1850" s="6">
        <x:v>92.40503314</x:v>
      </x:c>
      <x:c r="D1850" s="13" t="s">
        <x:v>68</x:v>
      </x:c>
      <x:c r="E1850">
        <x:v>10</x:v>
      </x:c>
      <x:c r="F1850">
        <x:v>16.753</x:v>
      </x:c>
      <x:c r="G1850" s="8">
        <x:v>38367.660916894</x:v>
      </x:c>
      <x:c r="H1850" s="8">
        <x:v>0</x:v>
      </x:c>
      <x:c r="I1850">
        <x:v>288538.425547104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3072926</x:v>
      </x:c>
      <x:c r="B1851" s="1">
        <x:v>43742.5826799768</x:v>
      </x:c>
      <x:c r="C1851" s="6">
        <x:v>92.4556901216667</x:v>
      </x:c>
      <x:c r="D1851" s="13" t="s">
        <x:v>68</x:v>
      </x:c>
      <x:c r="E1851">
        <x:v>10</x:v>
      </x:c>
      <x:c r="F1851">
        <x:v>16.742</x:v>
      </x:c>
      <x:c r="G1851" s="8">
        <x:v>38366.7521385969</x:v>
      </x:c>
      <x:c r="H1851" s="8">
        <x:v>0</x:v>
      </x:c>
      <x:c r="I1851">
        <x:v>288525.153778901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3072936</x:v>
      </x:c>
      <x:c r="B1852" s="1">
        <x:v>43742.5827145486</x:v>
      </x:c>
      <x:c r="C1852" s="6">
        <x:v>92.5054782716667</x:v>
      </x:c>
      <x:c r="D1852" s="13" t="s">
        <x:v>68</x:v>
      </x:c>
      <x:c r="E1852">
        <x:v>10</x:v>
      </x:c>
      <x:c r="F1852">
        <x:v>16.744</x:v>
      </x:c>
      <x:c r="G1852" s="8">
        <x:v>38360.4982335717</x:v>
      </x:c>
      <x:c r="H1852" s="8">
        <x:v>0</x:v>
      </x:c>
      <x:c r="I1852">
        <x:v>288535.64316389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3072946</x:v>
      </x:c>
      <x:c r="B1853" s="1">
        <x:v>43742.5827490741</x:v>
      </x:c>
      <x:c r="C1853" s="6">
        <x:v>92.5552024</x:v>
      </x:c>
      <x:c r="D1853" s="13" t="s">
        <x:v>68</x:v>
      </x:c>
      <x:c r="E1853">
        <x:v>10</x:v>
      </x:c>
      <x:c r="F1853">
        <x:v>16.752</x:v>
      </x:c>
      <x:c r="G1853" s="8">
        <x:v>38356.5892923647</x:v>
      </x:c>
      <x:c r="H1853" s="8">
        <x:v>0</x:v>
      </x:c>
      <x:c r="I1853">
        <x:v>288537.644373513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3072956</x:v>
      </x:c>
      <x:c r="B1854" s="1">
        <x:v>43742.5827837153</x:v>
      </x:c>
      <x:c r="C1854" s="6">
        <x:v>92.6050645066667</x:v>
      </x:c>
      <x:c r="D1854" s="13" t="s">
        <x:v>68</x:v>
      </x:c>
      <x:c r="E1854">
        <x:v>10</x:v>
      </x:c>
      <x:c r="F1854">
        <x:v>16.745</x:v>
      </x:c>
      <x:c r="G1854" s="8">
        <x:v>38355.7328434262</x:v>
      </x:c>
      <x:c r="H1854" s="8">
        <x:v>0</x:v>
      </x:c>
      <x:c r="I1854">
        <x:v>288520.458002249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3072966</x:v>
      </x:c>
      <x:c r="B1855" s="1">
        <x:v>43742.5828183218</x:v>
      </x:c>
      <x:c r="C1855" s="6">
        <x:v>92.654887645</x:v>
      </x:c>
      <x:c r="D1855" s="13" t="s">
        <x:v>68</x:v>
      </x:c>
      <x:c r="E1855">
        <x:v>10</x:v>
      </x:c>
      <x:c r="F1855">
        <x:v>16.739</x:v>
      </x:c>
      <x:c r="G1855" s="8">
        <x:v>38345.2143297321</x:v>
      </x:c>
      <x:c r="H1855" s="8">
        <x:v>0</x:v>
      </x:c>
      <x:c r="I1855">
        <x:v>288528.803863299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3072976</x:v>
      </x:c>
      <x:c r="B1856" s="1">
        <x:v>43742.5828534722</x:v>
      </x:c>
      <x:c r="C1856" s="6">
        <x:v>92.7055222</x:v>
      </x:c>
      <x:c r="D1856" s="13" t="s">
        <x:v>68</x:v>
      </x:c>
      <x:c r="E1856">
        <x:v>10</x:v>
      </x:c>
      <x:c r="F1856">
        <x:v>16.734</x:v>
      </x:c>
      <x:c r="G1856" s="8">
        <x:v>38333.7513388914</x:v>
      </x:c>
      <x:c r="H1856" s="8">
        <x:v>0</x:v>
      </x:c>
      <x:c r="I1856">
        <x:v>288529.599701546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3072986</x:v>
      </x:c>
      <x:c r="B1857" s="1">
        <x:v>43742.5828881597</x:v>
      </x:c>
      <x:c r="C1857" s="6">
        <x:v>92.7554537083333</x:v>
      </x:c>
      <x:c r="D1857" s="13" t="s">
        <x:v>68</x:v>
      </x:c>
      <x:c r="E1857">
        <x:v>10</x:v>
      </x:c>
      <x:c r="F1857">
        <x:v>16.732</x:v>
      </x:c>
      <x:c r="G1857" s="8">
        <x:v>38322.4418281898</x:v>
      </x:c>
      <x:c r="H1857" s="8">
        <x:v>0</x:v>
      </x:c>
      <x:c r="I1857">
        <x:v>288512.044958276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3072996</x:v>
      </x:c>
      <x:c r="B1858" s="1">
        <x:v>43742.5829226505</x:v>
      </x:c>
      <x:c r="C1858" s="6">
        <x:v>92.8051021566667</x:v>
      </x:c>
      <x:c r="D1858" s="13" t="s">
        <x:v>68</x:v>
      </x:c>
      <x:c r="E1858">
        <x:v>10</x:v>
      </x:c>
      <x:c r="F1858">
        <x:v>16.726</x:v>
      </x:c>
      <x:c r="G1858" s="8">
        <x:v>38318.867596475</x:v>
      </x:c>
      <x:c r="H1858" s="8">
        <x:v>0</x:v>
      </x:c>
      <x:c r="I1858">
        <x:v>288521.379776102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3073006</x:v>
      </x:c>
      <x:c r="B1859" s="1">
        <x:v>43742.5829576736</x:v>
      </x:c>
      <x:c r="C1859" s="6">
        <x:v>92.8555955383333</x:v>
      </x:c>
      <x:c r="D1859" s="13" t="s">
        <x:v>68</x:v>
      </x:c>
      <x:c r="E1859">
        <x:v>10</x:v>
      </x:c>
      <x:c r="F1859">
        <x:v>16.724</x:v>
      </x:c>
      <x:c r="G1859" s="8">
        <x:v>38319.6788116936</x:v>
      </x:c>
      <x:c r="H1859" s="8">
        <x:v>0</x:v>
      </x:c>
      <x:c r="I1859">
        <x:v>288518.609443421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3073016</x:v>
      </x:c>
      <x:c r="B1860" s="1">
        <x:v>43742.5829922107</x:v>
      </x:c>
      <x:c r="C1860" s="6">
        <x:v>92.905303745</x:v>
      </x:c>
      <x:c r="D1860" s="13" t="s">
        <x:v>68</x:v>
      </x:c>
      <x:c r="E1860">
        <x:v>10</x:v>
      </x:c>
      <x:c r="F1860">
        <x:v>16.72</x:v>
      </x:c>
      <x:c r="G1860" s="8">
        <x:v>38319.8718075155</x:v>
      </x:c>
      <x:c r="H1860" s="8">
        <x:v>0</x:v>
      </x:c>
      <x:c r="I1860">
        <x:v>288521.296661466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3073026</x:v>
      </x:c>
      <x:c r="B1861" s="1">
        <x:v>43742.5830268518</x:v>
      </x:c>
      <x:c r="C1861" s="6">
        <x:v>92.95518641</x:v>
      </x:c>
      <x:c r="D1861" s="13" t="s">
        <x:v>68</x:v>
      </x:c>
      <x:c r="E1861">
        <x:v>10</x:v>
      </x:c>
      <x:c r="F1861">
        <x:v>16.732</x:v>
      </x:c>
      <x:c r="G1861" s="8">
        <x:v>38311.6580605607</x:v>
      </x:c>
      <x:c r="H1861" s="8">
        <x:v>0</x:v>
      </x:c>
      <x:c r="I1861">
        <x:v>288512.669893202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3073036</x:v>
      </x:c>
      <x:c r="B1862" s="1">
        <x:v>43742.5830614931</x:v>
      </x:c>
      <x:c r="C1862" s="6">
        <x:v>93.00509097</x:v>
      </x:c>
      <x:c r="D1862" s="13" t="s">
        <x:v>68</x:v>
      </x:c>
      <x:c r="E1862">
        <x:v>10</x:v>
      </x:c>
      <x:c r="F1862">
        <x:v>16.733</x:v>
      </x:c>
      <x:c r="G1862" s="8">
        <x:v>38305.315390382</x:v>
      </x:c>
      <x:c r="H1862" s="8">
        <x:v>0</x:v>
      </x:c>
      <x:c r="I1862">
        <x:v>288500.042517945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3073046</x:v>
      </x:c>
      <x:c r="B1863" s="1">
        <x:v>43742.5830966435</x:v>
      </x:c>
      <x:c r="C1863" s="6">
        <x:v>93.05571132</x:v>
      </x:c>
      <x:c r="D1863" s="13" t="s">
        <x:v>68</x:v>
      </x:c>
      <x:c r="E1863">
        <x:v>10</x:v>
      </x:c>
      <x:c r="F1863">
        <x:v>16.734</x:v>
      </x:c>
      <x:c r="G1863" s="8">
        <x:v>38300.3837165704</x:v>
      </x:c>
      <x:c r="H1863" s="8">
        <x:v>0</x:v>
      </x:c>
      <x:c r="I1863">
        <x:v>288511.356717825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3073056</x:v>
      </x:c>
      <x:c r="B1864" s="1">
        <x:v>43742.5831312153</x:v>
      </x:c>
      <x:c r="C1864" s="6">
        <x:v>93.1054684266667</x:v>
      </x:c>
      <x:c r="D1864" s="13" t="s">
        <x:v>68</x:v>
      </x:c>
      <x:c r="E1864">
        <x:v>10</x:v>
      </x:c>
      <x:c r="F1864">
        <x:v>16.729</x:v>
      </x:c>
      <x:c r="G1864" s="8">
        <x:v>38309.1938979552</x:v>
      </x:c>
      <x:c r="H1864" s="8">
        <x:v>0</x:v>
      </x:c>
      <x:c r="I1864">
        <x:v>288513.231220685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3073066</x:v>
      </x:c>
      <x:c r="B1865" s="1">
        <x:v>43742.5831659722</x:v>
      </x:c>
      <x:c r="C1865" s="6">
        <x:v>93.155529785</x:v>
      </x:c>
      <x:c r="D1865" s="13" t="s">
        <x:v>68</x:v>
      </x:c>
      <x:c r="E1865">
        <x:v>10</x:v>
      </x:c>
      <x:c r="F1865">
        <x:v>16.727</x:v>
      </x:c>
      <x:c r="G1865" s="8">
        <x:v>38293.6834231217</x:v>
      </x:c>
      <x:c r="H1865" s="8">
        <x:v>0</x:v>
      </x:c>
      <x:c r="I1865">
        <x:v>288505.025887516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3073076</x:v>
      </x:c>
      <x:c r="B1866" s="1">
        <x:v>43742.5832006597</x:v>
      </x:c>
      <x:c r="C1866" s="6">
        <x:v>93.2054545266667</x:v>
      </x:c>
      <x:c r="D1866" s="13" t="s">
        <x:v>68</x:v>
      </x:c>
      <x:c r="E1866">
        <x:v>10</x:v>
      </x:c>
      <x:c r="F1866">
        <x:v>16.719</x:v>
      </x:c>
      <x:c r="G1866" s="8">
        <x:v>38281.2689981717</x:v>
      </x:c>
      <x:c r="H1866" s="8">
        <x:v>0</x:v>
      </x:c>
      <x:c r="I1866">
        <x:v>288504.330932777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3073086</x:v>
      </x:c>
      <x:c r="B1867" s="1">
        <x:v>43742.5832353819</x:v>
      </x:c>
      <x:c r="C1867" s="6">
        <x:v>93.255445055</x:v>
      </x:c>
      <x:c r="D1867" s="13" t="s">
        <x:v>68</x:v>
      </x:c>
      <x:c r="E1867">
        <x:v>10</x:v>
      </x:c>
      <x:c r="F1867">
        <x:v>16.705</x:v>
      </x:c>
      <x:c r="G1867" s="8">
        <x:v>38271.9777876492</x:v>
      </x:c>
      <x:c r="H1867" s="8">
        <x:v>0</x:v>
      </x:c>
      <x:c r="I1867">
        <x:v>288509.433720414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3073096</x:v>
      </x:c>
      <x:c r="B1868" s="1">
        <x:v>43742.5832700579</x:v>
      </x:c>
      <x:c r="C1868" s="6">
        <x:v>93.3054076766667</x:v>
      </x:c>
      <x:c r="D1868" s="13" t="s">
        <x:v>68</x:v>
      </x:c>
      <x:c r="E1868">
        <x:v>10</x:v>
      </x:c>
      <x:c r="F1868">
        <x:v>16.714</x:v>
      </x:c>
      <x:c r="G1868" s="8">
        <x:v>38270.637236054</x:v>
      </x:c>
      <x:c r="H1868" s="8">
        <x:v>0</x:v>
      </x:c>
      <x:c r="I1868">
        <x:v>288514.485176394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3073106</x:v>
      </x:c>
      <x:c r="B1869" s="1">
        <x:v>43742.5833047107</x:v>
      </x:c>
      <x:c r="C1869" s="6">
        <x:v>93.355301065</x:v>
      </x:c>
      <x:c r="D1869" s="13" t="s">
        <x:v>68</x:v>
      </x:c>
      <x:c r="E1869">
        <x:v>10</x:v>
      </x:c>
      <x:c r="F1869">
        <x:v>16.708</x:v>
      </x:c>
      <x:c r="G1869" s="8">
        <x:v>38262.5575057205</x:v>
      </x:c>
      <x:c r="H1869" s="8">
        <x:v>0</x:v>
      </x:c>
      <x:c r="I1869">
        <x:v>288502.011739342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3073116</x:v>
      </x:c>
      <x:c r="B1870" s="1">
        <x:v>43742.5833393518</x:v>
      </x:c>
      <x:c r="C1870" s="6">
        <x:v>93.405183685</x:v>
      </x:c>
      <x:c r="D1870" s="13" t="s">
        <x:v>68</x:v>
      </x:c>
      <x:c r="E1870">
        <x:v>10</x:v>
      </x:c>
      <x:c r="F1870">
        <x:v>16.699</x:v>
      </x:c>
      <x:c r="G1870" s="8">
        <x:v>38250.0705082975</x:v>
      </x:c>
      <x:c r="H1870" s="8">
        <x:v>0</x:v>
      </x:c>
      <x:c r="I1870">
        <x:v>288506.192978023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3073126</x:v>
      </x:c>
      <x:c r="B1871" s="1">
        <x:v>43742.5833740394</x:v>
      </x:c>
      <x:c r="C1871" s="6">
        <x:v>93.455139465</x:v>
      </x:c>
      <x:c r="D1871" s="13" t="s">
        <x:v>68</x:v>
      </x:c>
      <x:c r="E1871">
        <x:v>10</x:v>
      </x:c>
      <x:c r="F1871">
        <x:v>16.697</x:v>
      </x:c>
      <x:c r="G1871" s="8">
        <x:v>38235.4231855591</x:v>
      </x:c>
      <x:c r="H1871" s="8">
        <x:v>0</x:v>
      </x:c>
      <x:c r="I1871">
        <x:v>288503.437093435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3073136</x:v>
      </x:c>
      <x:c r="B1872" s="1">
        <x:v>43742.5834086458</x:v>
      </x:c>
      <x:c r="C1872" s="6">
        <x:v>93.5049417966667</x:v>
      </x:c>
      <x:c r="D1872" s="13" t="s">
        <x:v>68</x:v>
      </x:c>
      <x:c r="E1872">
        <x:v>10</x:v>
      </x:c>
      <x:c r="F1872">
        <x:v>16.707</x:v>
      </x:c>
      <x:c r="G1872" s="8">
        <x:v>38226.7530189714</x:v>
      </x:c>
      <x:c r="H1872" s="8">
        <x:v>0</x:v>
      </x:c>
      <x:c r="I1872">
        <x:v>288512.943591938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3073146</x:v>
      </x:c>
      <x:c r="B1873" s="1">
        <x:v>43742.5834438657</x:v>
      </x:c>
      <x:c r="C1873" s="6">
        <x:v>93.5556824866667</x:v>
      </x:c>
      <x:c r="D1873" s="13" t="s">
        <x:v>68</x:v>
      </x:c>
      <x:c r="E1873">
        <x:v>10</x:v>
      </x:c>
      <x:c r="F1873">
        <x:v>16.686</x:v>
      </x:c>
      <x:c r="G1873" s="8">
        <x:v>38228.310580298</x:v>
      </x:c>
      <x:c r="H1873" s="8">
        <x:v>0</x:v>
      </x:c>
      <x:c r="I1873">
        <x:v>288519.137075376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3073156</x:v>
      </x:c>
      <x:c r="B1874" s="1">
        <x:v>43742.583478588</x:v>
      </x:c>
      <x:c r="C1874" s="6">
        <x:v>93.6057064483333</x:v>
      </x:c>
      <x:c r="D1874" s="13" t="s">
        <x:v>68</x:v>
      </x:c>
      <x:c r="E1874">
        <x:v>10</x:v>
      </x:c>
      <x:c r="F1874">
        <x:v>16.695</x:v>
      </x:c>
      <x:c r="G1874" s="8">
        <x:v>38222.4278990852</x:v>
      </x:c>
      <x:c r="H1874" s="8">
        <x:v>0</x:v>
      </x:c>
      <x:c r="I1874">
        <x:v>288503.564579745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3073166</x:v>
      </x:c>
      <x:c r="B1875" s="1">
        <x:v>43742.5835132755</x:v>
      </x:c>
      <x:c r="C1875" s="6">
        <x:v>93.6556189633333</x:v>
      </x:c>
      <x:c r="D1875" s="13" t="s">
        <x:v>68</x:v>
      </x:c>
      <x:c r="E1875">
        <x:v>10</x:v>
      </x:c>
      <x:c r="F1875">
        <x:v>16.689</x:v>
      </x:c>
      <x:c r="G1875" s="8">
        <x:v>38216.5976865791</x:v>
      </x:c>
      <x:c r="H1875" s="8">
        <x:v>0</x:v>
      </x:c>
      <x:c r="I1875">
        <x:v>288501.294809284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3073176</x:v>
      </x:c>
      <x:c r="B1876" s="1">
        <x:v>43742.5835478356</x:v>
      </x:c>
      <x:c r="C1876" s="6">
        <x:v>93.7053955716667</x:v>
      </x:c>
      <x:c r="D1876" s="13" t="s">
        <x:v>68</x:v>
      </x:c>
      <x:c r="E1876">
        <x:v>10</x:v>
      </x:c>
      <x:c r="F1876">
        <x:v>16.696</x:v>
      </x:c>
      <x:c r="G1876" s="8">
        <x:v>38220.0992414914</x:v>
      </x:c>
      <x:c r="H1876" s="8">
        <x:v>0</x:v>
      </x:c>
      <x:c r="I1876">
        <x:v>288509.494340686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3073186</x:v>
      </x:c>
      <x:c r="B1877" s="1">
        <x:v>43742.5835824884</x:v>
      </x:c>
      <x:c r="C1877" s="6">
        <x:v>93.75526793</x:v>
      </x:c>
      <x:c r="D1877" s="13" t="s">
        <x:v>68</x:v>
      </x:c>
      <x:c r="E1877">
        <x:v>10</x:v>
      </x:c>
      <x:c r="F1877">
        <x:v>16.694</x:v>
      </x:c>
      <x:c r="G1877" s="8">
        <x:v>38219.1682461961</x:v>
      </x:c>
      <x:c r="H1877" s="8">
        <x:v>0</x:v>
      </x:c>
      <x:c r="I1877">
        <x:v>288517.132694278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3073196</x:v>
      </x:c>
      <x:c r="B1878" s="1">
        <x:v>43742.5836170949</x:v>
      </x:c>
      <x:c r="C1878" s="6">
        <x:v>93.805132895</x:v>
      </x:c>
      <x:c r="D1878" s="13" t="s">
        <x:v>68</x:v>
      </x:c>
      <x:c r="E1878">
        <x:v>10</x:v>
      </x:c>
      <x:c r="F1878">
        <x:v>16.68</x:v>
      </x:c>
      <x:c r="G1878" s="8">
        <x:v>38205.8145293188</x:v>
      </x:c>
      <x:c r="H1878" s="8">
        <x:v>0</x:v>
      </x:c>
      <x:c r="I1878">
        <x:v>288509.976457188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3073206</x:v>
      </x:c>
      <x:c r="B1879" s="1">
        <x:v>43742.5836517708</x:v>
      </x:c>
      <x:c r="C1879" s="6">
        <x:v>93.85509064</x:v>
      </x:c>
      <x:c r="D1879" s="13" t="s">
        <x:v>68</x:v>
      </x:c>
      <x:c r="E1879">
        <x:v>10</x:v>
      </x:c>
      <x:c r="F1879">
        <x:v>16.691</x:v>
      </x:c>
      <x:c r="G1879" s="8">
        <x:v>38197.5088195897</x:v>
      </x:c>
      <x:c r="H1879" s="8">
        <x:v>0</x:v>
      </x:c>
      <x:c r="I1879">
        <x:v>288514.473540674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3073216</x:v>
      </x:c>
      <x:c r="B1880" s="1">
        <x:v>43742.5836864236</x:v>
      </x:c>
      <x:c r="C1880" s="6">
        <x:v>93.9049355583333</x:v>
      </x:c>
      <x:c r="D1880" s="13" t="s">
        <x:v>68</x:v>
      </x:c>
      <x:c r="E1880">
        <x:v>10</x:v>
      </x:c>
      <x:c r="F1880">
        <x:v>16.673</x:v>
      </x:c>
      <x:c r="G1880" s="8">
        <x:v>38182.0007252623</x:v>
      </x:c>
      <x:c r="H1880" s="8">
        <x:v>0</x:v>
      </x:c>
      <x:c r="I1880">
        <x:v>288526.145014034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3073226</x:v>
      </x:c>
      <x:c r="B1881" s="1">
        <x:v>43742.5837216088</x:v>
      </x:c>
      <x:c r="C1881" s="6">
        <x:v>93.95560451</x:v>
      </x:c>
      <x:c r="D1881" s="13" t="s">
        <x:v>68</x:v>
      </x:c>
      <x:c r="E1881">
        <x:v>10</x:v>
      </x:c>
      <x:c r="F1881">
        <x:v>16.68</x:v>
      </x:c>
      <x:c r="G1881" s="8">
        <x:v>38174.7921716168</x:v>
      </x:c>
      <x:c r="H1881" s="8">
        <x:v>0</x:v>
      </x:c>
      <x:c r="I1881">
        <x:v>288512.507278533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3073236</x:v>
      </x:c>
      <x:c r="B1882" s="1">
        <x:v>43742.5837560532</x:v>
      </x:c>
      <x:c r="C1882" s="6">
        <x:v>94.0052531833333</x:v>
      </x:c>
      <x:c r="D1882" s="13" t="s">
        <x:v>68</x:v>
      </x:c>
      <x:c r="E1882">
        <x:v>10</x:v>
      </x:c>
      <x:c r="F1882">
        <x:v>16.668</x:v>
      </x:c>
      <x:c r="G1882" s="8">
        <x:v>38171.1497588807</x:v>
      </x:c>
      <x:c r="H1882" s="8">
        <x:v>0</x:v>
      </x:c>
      <x:c r="I1882">
        <x:v>288513.650669108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3073246</x:v>
      </x:c>
      <x:c r="B1883" s="1">
        <x:v>43742.583790706</x:v>
      </x:c>
      <x:c r="C1883" s="6">
        <x:v>94.0551380883333</x:v>
      </x:c>
      <x:c r="D1883" s="13" t="s">
        <x:v>68</x:v>
      </x:c>
      <x:c r="E1883">
        <x:v>10</x:v>
      </x:c>
      <x:c r="F1883">
        <x:v>16.671</x:v>
      </x:c>
      <x:c r="G1883" s="8">
        <x:v>38158.1228469776</x:v>
      </x:c>
      <x:c r="H1883" s="8">
        <x:v>0</x:v>
      </x:c>
      <x:c r="I1883">
        <x:v>288504.218668704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3073256</x:v>
      </x:c>
      <x:c r="B1884" s="1">
        <x:v>43742.5838253819</x:v>
      </x:c>
      <x:c r="C1884" s="6">
        <x:v>94.1050997033333</x:v>
      </x:c>
      <x:c r="D1884" s="13" t="s">
        <x:v>68</x:v>
      </x:c>
      <x:c r="E1884">
        <x:v>10</x:v>
      </x:c>
      <x:c r="F1884">
        <x:v>16.672</x:v>
      </x:c>
      <x:c r="G1884" s="8">
        <x:v>38159.3418548946</x:v>
      </x:c>
      <x:c r="H1884" s="8">
        <x:v>0</x:v>
      </x:c>
      <x:c r="I1884">
        <x:v>288516.385663703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3073266</x:v>
      </x:c>
      <x:c r="B1885" s="1">
        <x:v>43742.5838600347</x:v>
      </x:c>
      <x:c r="C1885" s="6">
        <x:v>94.154944255</x:v>
      </x:c>
      <x:c r="D1885" s="13" t="s">
        <x:v>68</x:v>
      </x:c>
      <x:c r="E1885">
        <x:v>10</x:v>
      </x:c>
      <x:c r="F1885">
        <x:v>16.668</x:v>
      </x:c>
      <x:c r="G1885" s="8">
        <x:v>38151.5909885459</x:v>
      </x:c>
      <x:c r="H1885" s="8">
        <x:v>0</x:v>
      </x:c>
      <x:c r="I1885">
        <x:v>288498.510833076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3073276</x:v>
      </x:c>
      <x:c r="B1886" s="1">
        <x:v>43742.5838952546</x:v>
      </x:c>
      <x:c r="C1886" s="6">
        <x:v>94.20570979</x:v>
      </x:c>
      <x:c r="D1886" s="13" t="s">
        <x:v>68</x:v>
      </x:c>
      <x:c r="E1886">
        <x:v>10</x:v>
      </x:c>
      <x:c r="F1886">
        <x:v>16.668</x:v>
      </x:c>
      <x:c r="G1886" s="8">
        <x:v>38136.3818055984</x:v>
      </x:c>
      <x:c r="H1886" s="8">
        <x:v>0</x:v>
      </x:c>
      <x:c r="I1886">
        <x:v>288504.109800526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3073286</x:v>
      </x:c>
      <x:c r="B1887" s="1">
        <x:v>43742.5839299421</x:v>
      </x:c>
      <x:c r="C1887" s="6">
        <x:v>94.25565873</x:v>
      </x:c>
      <x:c r="D1887" s="13" t="s">
        <x:v>68</x:v>
      </x:c>
      <x:c r="E1887">
        <x:v>10</x:v>
      </x:c>
      <x:c r="F1887">
        <x:v>16.664</x:v>
      </x:c>
      <x:c r="G1887" s="8">
        <x:v>38133.6104682968</x:v>
      </x:c>
      <x:c r="H1887" s="8">
        <x:v>0</x:v>
      </x:c>
      <x:c r="I1887">
        <x:v>288497.446429281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3073296</x:v>
      </x:c>
      <x:c r="B1888" s="1">
        <x:v>43742.5839645023</x:v>
      </x:c>
      <x:c r="C1888" s="6">
        <x:v>94.3054064833333</x:v>
      </x:c>
      <x:c r="D1888" s="13" t="s">
        <x:v>68</x:v>
      </x:c>
      <x:c r="E1888">
        <x:v>10</x:v>
      </x:c>
      <x:c r="F1888">
        <x:v>16.658</x:v>
      </x:c>
      <x:c r="G1888" s="8">
        <x:v>38127.1856843986</x:v>
      </x:c>
      <x:c r="H1888" s="8">
        <x:v>0</x:v>
      </x:c>
      <x:c r="I1888">
        <x:v>288511.090969087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3073306</x:v>
      </x:c>
      <x:c r="B1889" s="1">
        <x:v>43742.5839990741</x:v>
      </x:c>
      <x:c r="C1889" s="6">
        <x:v>94.3552074916667</x:v>
      </x:c>
      <x:c r="D1889" s="13" t="s">
        <x:v>68</x:v>
      </x:c>
      <x:c r="E1889">
        <x:v>10</x:v>
      </x:c>
      <x:c r="F1889">
        <x:v>16.662</x:v>
      </x:c>
      <x:c r="G1889" s="8">
        <x:v>38116.5130397906</x:v>
      </x:c>
      <x:c r="H1889" s="8">
        <x:v>0</x:v>
      </x:c>
      <x:c r="I1889">
        <x:v>288511.644905456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3073316</x:v>
      </x:c>
      <x:c r="B1890" s="1">
        <x:v>43742.5840337153</x:v>
      </x:c>
      <x:c r="C1890" s="6">
        <x:v>94.405089965</x:v>
      </x:c>
      <x:c r="D1890" s="13" t="s">
        <x:v>68</x:v>
      </x:c>
      <x:c r="E1890">
        <x:v>10</x:v>
      </x:c>
      <x:c r="F1890">
        <x:v>16.657</x:v>
      </x:c>
      <x:c r="G1890" s="8">
        <x:v>38119.8768544107</x:v>
      </x:c>
      <x:c r="H1890" s="8">
        <x:v>0</x:v>
      </x:c>
      <x:c r="I1890">
        <x:v>288500.667266678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3073326</x:v>
      </x:c>
      <x:c r="B1891" s="1">
        <x:v>43742.5840684028</x:v>
      </x:c>
      <x:c r="C1891" s="6">
        <x:v>94.455009995</x:v>
      </x:c>
      <x:c r="D1891" s="13" t="s">
        <x:v>68</x:v>
      </x:c>
      <x:c r="E1891">
        <x:v>10</x:v>
      </x:c>
      <x:c r="F1891">
        <x:v>16.65</x:v>
      </x:c>
      <x:c r="G1891" s="8">
        <x:v>38110.6556034479</x:v>
      </x:c>
      <x:c r="H1891" s="8">
        <x:v>0</x:v>
      </x:c>
      <x:c r="I1891">
        <x:v>288503.608678151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3073336</x:v>
      </x:c>
      <x:c r="B1892" s="1">
        <x:v>43742.584103044</x:v>
      </x:c>
      <x:c r="C1892" s="6">
        <x:v>94.5049067333333</x:v>
      </x:c>
      <x:c r="D1892" s="13" t="s">
        <x:v>68</x:v>
      </x:c>
      <x:c r="E1892">
        <x:v>10</x:v>
      </x:c>
      <x:c r="F1892">
        <x:v>16.655</x:v>
      </x:c>
      <x:c r="G1892" s="8">
        <x:v>38104.2894470503</x:v>
      </x:c>
      <x:c r="H1892" s="8">
        <x:v>0</x:v>
      </x:c>
      <x:c r="I1892">
        <x:v>288513.448642814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3073346</x:v>
      </x:c>
      <x:c r="B1893" s="1">
        <x:v>43742.5841378819</x:v>
      </x:c>
      <x:c r="C1893" s="6">
        <x:v>94.55507685</x:v>
      </x:c>
      <x:c r="D1893" s="13" t="s">
        <x:v>68</x:v>
      </x:c>
      <x:c r="E1893">
        <x:v>10</x:v>
      </x:c>
      <x:c r="F1893">
        <x:v>16.652</x:v>
      </x:c>
      <x:c r="G1893" s="8">
        <x:v>38105.1572614122</x:v>
      </x:c>
      <x:c r="H1893" s="8">
        <x:v>0</x:v>
      </x:c>
      <x:c r="I1893">
        <x:v>288509.722231691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3073356</x:v>
      </x:c>
      <x:c r="B1894" s="1">
        <x:v>43742.5841725694</x:v>
      </x:c>
      <x:c r="C1894" s="6">
        <x:v>94.6050065966667</x:v>
      </x:c>
      <x:c r="D1894" s="13" t="s">
        <x:v>68</x:v>
      </x:c>
      <x:c r="E1894">
        <x:v>10</x:v>
      </x:c>
      <x:c r="F1894">
        <x:v>16.644</x:v>
      </x:c>
      <x:c r="G1894" s="8">
        <x:v>38094.8291978338</x:v>
      </x:c>
      <x:c r="H1894" s="8">
        <x:v>0</x:v>
      </x:c>
      <x:c r="I1894">
        <x:v>288511.663884593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3073366</x:v>
      </x:c>
      <x:c r="B1895" s="1">
        <x:v>43742.5842077893</x:v>
      </x:c>
      <x:c r="C1895" s="6">
        <x:v>94.65572394</x:v>
      </x:c>
      <x:c r="D1895" s="13" t="s">
        <x:v>68</x:v>
      </x:c>
      <x:c r="E1895">
        <x:v>10</x:v>
      </x:c>
      <x:c r="F1895">
        <x:v>16.642</x:v>
      </x:c>
      <x:c r="G1895" s="8">
        <x:v>38085.9286269753</x:v>
      </x:c>
      <x:c r="H1895" s="8">
        <x:v>0</x:v>
      </x:c>
      <x:c r="I1895">
        <x:v>288493.844021622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3073376</x:v>
      </x:c>
      <x:c r="B1896" s="1">
        <x:v>43742.5842423958</x:v>
      </x:c>
      <x:c r="C1896" s="6">
        <x:v>94.705594135</x:v>
      </x:c>
      <x:c r="D1896" s="13" t="s">
        <x:v>68</x:v>
      </x:c>
      <x:c r="E1896">
        <x:v>10</x:v>
      </x:c>
      <x:c r="F1896">
        <x:v>16.63</x:v>
      </x:c>
      <x:c r="G1896" s="8">
        <x:v>38076.4558019862</x:v>
      </x:c>
      <x:c r="H1896" s="8">
        <x:v>0</x:v>
      </x:c>
      <x:c r="I1896">
        <x:v>288502.261434003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3073386</x:v>
      </x:c>
      <x:c r="B1897" s="1">
        <x:v>43742.5842771181</x:v>
      </x:c>
      <x:c r="C1897" s="6">
        <x:v>94.7555842033333</x:v>
      </x:c>
      <x:c r="D1897" s="13" t="s">
        <x:v>68</x:v>
      </x:c>
      <x:c r="E1897">
        <x:v>10</x:v>
      </x:c>
      <x:c r="F1897">
        <x:v>16.638</x:v>
      </x:c>
      <x:c r="G1897" s="8">
        <x:v>38067.6206648413</x:v>
      </x:c>
      <x:c r="H1897" s="8">
        <x:v>0</x:v>
      </x:c>
      <x:c r="I1897">
        <x:v>288502.881365981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3073396</x:v>
      </x:c>
      <x:c r="B1898" s="1">
        <x:v>43742.5843118056</x:v>
      </x:c>
      <x:c r="C1898" s="6">
        <x:v>94.8055197416667</x:v>
      </x:c>
      <x:c r="D1898" s="13" t="s">
        <x:v>68</x:v>
      </x:c>
      <x:c r="E1898">
        <x:v>10</x:v>
      </x:c>
      <x:c r="F1898">
        <x:v>16.625</x:v>
      </x:c>
      <x:c r="G1898" s="8">
        <x:v>38064.8719092509</x:v>
      </x:c>
      <x:c r="H1898" s="8">
        <x:v>0</x:v>
      </x:c>
      <x:c r="I1898">
        <x:v>288490.430611282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3073406</x:v>
      </x:c>
      <x:c r="B1899" s="1">
        <x:v>43742.5843464468</x:v>
      </x:c>
      <x:c r="C1899" s="6">
        <x:v>94.8554330516667</x:v>
      </x:c>
      <x:c r="D1899" s="13" t="s">
        <x:v>68</x:v>
      </x:c>
      <x:c r="E1899">
        <x:v>10</x:v>
      </x:c>
      <x:c r="F1899">
        <x:v>16.63</x:v>
      </x:c>
      <x:c r="G1899" s="8">
        <x:v>38056.5147934118</x:v>
      </x:c>
      <x:c r="H1899" s="8">
        <x:v>0</x:v>
      </x:c>
      <x:c r="I1899">
        <x:v>288504.611351934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3073416</x:v>
      </x:c>
      <x:c r="B1900" s="1">
        <x:v>43742.5843810995</x:v>
      </x:c>
      <x:c r="C1900" s="6">
        <x:v>94.9052885883333</x:v>
      </x:c>
      <x:c r="D1900" s="13" t="s">
        <x:v>68</x:v>
      </x:c>
      <x:c r="E1900">
        <x:v>10</x:v>
      </x:c>
      <x:c r="F1900">
        <x:v>16.623</x:v>
      </x:c>
      <x:c r="G1900" s="8">
        <x:v>38059.5578565638</x:v>
      </x:c>
      <x:c r="H1900" s="8">
        <x:v>0</x:v>
      </x:c>
      <x:c r="I1900">
        <x:v>288496.740164257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3073426</x:v>
      </x:c>
      <x:c r="B1901" s="1">
        <x:v>43742.584415706</x:v>
      </x:c>
      <x:c r="C1901" s="6">
        <x:v>94.9551434366667</x:v>
      </x:c>
      <x:c r="D1901" s="13" t="s">
        <x:v>68</x:v>
      </x:c>
      <x:c r="E1901">
        <x:v>10</x:v>
      </x:c>
      <x:c r="F1901">
        <x:v>16.643</x:v>
      </x:c>
      <x:c r="G1901" s="8">
        <x:v>38052.8655892668</x:v>
      </x:c>
      <x:c r="H1901" s="8">
        <x:v>0</x:v>
      </x:c>
      <x:c r="I1901">
        <x:v>288495.984780887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3073436</x:v>
      </x:c>
      <x:c r="B1902" s="1">
        <x:v>43742.5844503125</x:v>
      </x:c>
      <x:c r="C1902" s="6">
        <x:v>95.004962365</x:v>
      </x:c>
      <x:c r="D1902" s="13" t="s">
        <x:v>68</x:v>
      </x:c>
      <x:c r="E1902">
        <x:v>10</x:v>
      </x:c>
      <x:c r="F1902">
        <x:v>16.622</x:v>
      </x:c>
      <x:c r="G1902" s="8">
        <x:v>38043.268616323</x:v>
      </x:c>
      <x:c r="H1902" s="8">
        <x:v>0</x:v>
      </x:c>
      <x:c r="I1902">
        <x:v>288485.500802645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3073446</x:v>
      </x:c>
      <x:c r="B1903" s="1">
        <x:v>43742.5844854514</x:v>
      </x:c>
      <x:c r="C1903" s="6">
        <x:v>95.0555928183333</x:v>
      </x:c>
      <x:c r="D1903" s="13" t="s">
        <x:v>68</x:v>
      </x:c>
      <x:c r="E1903">
        <x:v>10</x:v>
      </x:c>
      <x:c r="F1903">
        <x:v>16.631</x:v>
      </x:c>
      <x:c r="G1903" s="8">
        <x:v>38042.572427107</x:v>
      </x:c>
      <x:c r="H1903" s="8">
        <x:v>0</x:v>
      </x:c>
      <x:c r="I1903">
        <x:v>288494.364209122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3073456</x:v>
      </x:c>
      <x:c r="B1904" s="1">
        <x:v>43742.5845201389</x:v>
      </x:c>
      <x:c r="C1904" s="6">
        <x:v>95.1055429383333</x:v>
      </x:c>
      <x:c r="D1904" s="13" t="s">
        <x:v>68</x:v>
      </x:c>
      <x:c r="E1904">
        <x:v>10</x:v>
      </x:c>
      <x:c r="F1904">
        <x:v>16.623</x:v>
      </x:c>
      <x:c r="G1904" s="8">
        <x:v>38041.3650425087</x:v>
      </x:c>
      <x:c r="H1904" s="8">
        <x:v>0</x:v>
      </x:c>
      <x:c r="I1904">
        <x:v>288497.311912557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3073466</x:v>
      </x:c>
      <x:c r="B1905" s="1">
        <x:v>43742.5845548264</x:v>
      </x:c>
      <x:c r="C1905" s="6">
        <x:v>95.1554988766667</x:v>
      </x:c>
      <x:c r="D1905" s="13" t="s">
        <x:v>68</x:v>
      </x:c>
      <x:c r="E1905">
        <x:v>10</x:v>
      </x:c>
      <x:c r="F1905">
        <x:v>16.616</x:v>
      </x:c>
      <x:c r="G1905" s="8">
        <x:v>38031.6270134003</x:v>
      </x:c>
      <x:c r="H1905" s="8">
        <x:v>0</x:v>
      </x:c>
      <x:c r="I1905">
        <x:v>288499.828578193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3073476</x:v>
      </x:c>
      <x:c r="B1906" s="1">
        <x:v>43742.5845894676</x:v>
      </x:c>
      <x:c r="C1906" s="6">
        <x:v>95.2053466916667</x:v>
      </x:c>
      <x:c r="D1906" s="13" t="s">
        <x:v>68</x:v>
      </x:c>
      <x:c r="E1906">
        <x:v>10</x:v>
      </x:c>
      <x:c r="F1906">
        <x:v>16.617</x:v>
      </x:c>
      <x:c r="G1906" s="8">
        <x:v>38031.1263432505</x:v>
      </x:c>
      <x:c r="H1906" s="8">
        <x:v>0</x:v>
      </x:c>
      <x:c r="I1906">
        <x:v>288507.561343669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3073486</x:v>
      </x:c>
      <x:c r="B1907" s="1">
        <x:v>43742.5846242245</x:v>
      </x:c>
      <x:c r="C1907" s="6">
        <x:v>95.25542096</x:v>
      </x:c>
      <x:c r="D1907" s="13" t="s">
        <x:v>68</x:v>
      </x:c>
      <x:c r="E1907">
        <x:v>10</x:v>
      </x:c>
      <x:c r="F1907">
        <x:v>16.627</x:v>
      </x:c>
      <x:c r="G1907" s="8">
        <x:v>38028.2630359856</x:v>
      </x:c>
      <x:c r="H1907" s="8">
        <x:v>0</x:v>
      </x:c>
      <x:c r="I1907">
        <x:v>288502.289986921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3073496</x:v>
      </x:c>
      <x:c r="B1908" s="1">
        <x:v>43742.5846590625</x:v>
      </x:c>
      <x:c r="C1908" s="6">
        <x:v>95.305560185</x:v>
      </x:c>
      <x:c r="D1908" s="13" t="s">
        <x:v>68</x:v>
      </x:c>
      <x:c r="E1908">
        <x:v>10</x:v>
      </x:c>
      <x:c r="F1908">
        <x:v>16.619</x:v>
      </x:c>
      <x:c r="G1908" s="8">
        <x:v>38023.4835628054</x:v>
      </x:c>
      <x:c r="H1908" s="8">
        <x:v>0</x:v>
      </x:c>
      <x:c r="I1908">
        <x:v>288485.791007402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3073506</x:v>
      </x:c>
      <x:c r="B1909" s="1">
        <x:v>43742.584693831</x:v>
      </x:c>
      <x:c r="C1909" s="6">
        <x:v>95.3556552916667</x:v>
      </x:c>
      <x:c r="D1909" s="13" t="s">
        <x:v>68</x:v>
      </x:c>
      <x:c r="E1909">
        <x:v>10</x:v>
      </x:c>
      <x:c r="F1909">
        <x:v>16.621</x:v>
      </x:c>
      <x:c r="G1909" s="8">
        <x:v>38017.7584482153</x:v>
      </x:c>
      <x:c r="H1909" s="8">
        <x:v>0</x:v>
      </x:c>
      <x:c r="I1909">
        <x:v>288497.52990419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3073516</x:v>
      </x:c>
      <x:c r="B1910" s="1">
        <x:v>43742.5847284722</x:v>
      </x:c>
      <x:c r="C1910" s="6">
        <x:v>95.4055340366667</x:v>
      </x:c>
      <x:c r="D1910" s="13" t="s">
        <x:v>68</x:v>
      </x:c>
      <x:c r="E1910">
        <x:v>10</x:v>
      </x:c>
      <x:c r="F1910">
        <x:v>16.618</x:v>
      </x:c>
      <x:c r="G1910" s="8">
        <x:v>38016.0674656379</x:v>
      </x:c>
      <x:c r="H1910" s="8">
        <x:v>0</x:v>
      </x:c>
      <x:c r="I1910">
        <x:v>288487.164127649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3073526</x:v>
      </x:c>
      <x:c r="B1911" s="1">
        <x:v>43742.5847631597</x:v>
      </x:c>
      <x:c r="C1911" s="6">
        <x:v>95.4554658433333</x:v>
      </x:c>
      <x:c r="D1911" s="13" t="s">
        <x:v>68</x:v>
      </x:c>
      <x:c r="E1911">
        <x:v>10</x:v>
      </x:c>
      <x:c r="F1911">
        <x:v>16.611</x:v>
      </x:c>
      <x:c r="G1911" s="8">
        <x:v>38008.8203532068</x:v>
      </x:c>
      <x:c r="H1911" s="8">
        <x:v>0</x:v>
      </x:c>
      <x:c r="I1911">
        <x:v>288501.912839865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3073536</x:v>
      </x:c>
      <x:c r="B1912" s="1">
        <x:v>43742.5847978356</x:v>
      </x:c>
      <x:c r="C1912" s="6">
        <x:v>95.5053944783333</x:v>
      </x:c>
      <x:c r="D1912" s="13" t="s">
        <x:v>68</x:v>
      </x:c>
      <x:c r="E1912">
        <x:v>10</x:v>
      </x:c>
      <x:c r="F1912">
        <x:v>16.615</x:v>
      </x:c>
      <x:c r="G1912" s="8">
        <x:v>38000.6321656209</x:v>
      </x:c>
      <x:c r="H1912" s="8">
        <x:v>0</x:v>
      </x:c>
      <x:c r="I1912">
        <x:v>288493.851854375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3073546</x:v>
      </x:c>
      <x:c r="B1913" s="1">
        <x:v>43742.5848326389</x:v>
      </x:c>
      <x:c r="C1913" s="6">
        <x:v>95.5555112783333</x:v>
      </x:c>
      <x:c r="D1913" s="13" t="s">
        <x:v>68</x:v>
      </x:c>
      <x:c r="E1913">
        <x:v>10</x:v>
      </x:c>
      <x:c r="F1913">
        <x:v>16.607</x:v>
      </x:c>
      <x:c r="G1913" s="8">
        <x:v>37990.8456569482</x:v>
      </x:c>
      <x:c r="H1913" s="8">
        <x:v>0</x:v>
      </x:c>
      <x:c r="I1913">
        <x:v>288493.834696407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3073556</x:v>
      </x:c>
      <x:c r="B1914" s="1">
        <x:v>43742.5848673958</x:v>
      </x:c>
      <x:c r="C1914" s="6">
        <x:v>95.6055540066667</x:v>
      </x:c>
      <x:c r="D1914" s="13" t="s">
        <x:v>68</x:v>
      </x:c>
      <x:c r="E1914">
        <x:v>10</x:v>
      </x:c>
      <x:c r="F1914">
        <x:v>16.6</x:v>
      </x:c>
      <x:c r="G1914" s="8">
        <x:v>37982.8866413503</x:v>
      </x:c>
      <x:c r="H1914" s="8">
        <x:v>0</x:v>
      </x:c>
      <x:c r="I1914">
        <x:v>288488.1470925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3073566</x:v>
      </x:c>
      <x:c r="B1915" s="1">
        <x:v>43742.5849020833</x:v>
      </x:c>
      <x:c r="C1915" s="6">
        <x:v>95.65552601</x:v>
      </x:c>
      <x:c r="D1915" s="13" t="s">
        <x:v>68</x:v>
      </x:c>
      <x:c r="E1915">
        <x:v>10</x:v>
      </x:c>
      <x:c r="F1915">
        <x:v>16.598</x:v>
      </x:c>
      <x:c r="G1915" s="8">
        <x:v>37986.8939147876</x:v>
      </x:c>
      <x:c r="H1915" s="8">
        <x:v>0</x:v>
      </x:c>
      <x:c r="I1915">
        <x:v>288487.445673719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3073576</x:v>
      </x:c>
      <x:c r="B1916" s="1">
        <x:v>43742.5849367245</x:v>
      </x:c>
      <x:c r="C1916" s="6">
        <x:v>95.7054211483333</x:v>
      </x:c>
      <x:c r="D1916" s="13" t="s">
        <x:v>68</x:v>
      </x:c>
      <x:c r="E1916">
        <x:v>10</x:v>
      </x:c>
      <x:c r="F1916">
        <x:v>16.599</x:v>
      </x:c>
      <x:c r="G1916" s="8">
        <x:v>37975.0697921918</x:v>
      </x:c>
      <x:c r="H1916" s="8">
        <x:v>0</x:v>
      </x:c>
      <x:c r="I1916">
        <x:v>288489.153241709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3073586</x:v>
      </x:c>
      <x:c r="B1917" s="1">
        <x:v>43742.5849714468</x:v>
      </x:c>
      <x:c r="C1917" s="6">
        <x:v>95.7554210666667</x:v>
      </x:c>
      <x:c r="D1917" s="13" t="s">
        <x:v>68</x:v>
      </x:c>
      <x:c r="E1917">
        <x:v>10</x:v>
      </x:c>
      <x:c r="F1917">
        <x:v>16.603</x:v>
      </x:c>
      <x:c r="G1917" s="8">
        <x:v>37967.2900471296</x:v>
      </x:c>
      <x:c r="H1917" s="8">
        <x:v>0</x:v>
      </x:c>
      <x:c r="I1917">
        <x:v>288485.658153059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3073596</x:v>
      </x:c>
      <x:c r="B1918" s="1">
        <x:v>43742.5850060995</x:v>
      </x:c>
      <x:c r="C1918" s="6">
        <x:v>95.80530628</x:v>
      </x:c>
      <x:c r="D1918" s="13" t="s">
        <x:v>68</x:v>
      </x:c>
      <x:c r="E1918">
        <x:v>10</x:v>
      </x:c>
      <x:c r="F1918">
        <x:v>16.593</x:v>
      </x:c>
      <x:c r="G1918" s="8">
        <x:v>37957.4189469616</x:v>
      </x:c>
      <x:c r="H1918" s="8">
        <x:v>0</x:v>
      </x:c>
      <x:c r="I1918">
        <x:v>288483.35109133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3073606</x:v>
      </x:c>
      <x:c r="B1919" s="1">
        <x:v>43742.5850406597</x:v>
      </x:c>
      <x:c r="C1919" s="6">
        <x:v>95.8550805266667</x:v>
      </x:c>
      <x:c r="D1919" s="13" t="s">
        <x:v>68</x:v>
      </x:c>
      <x:c r="E1919">
        <x:v>10</x:v>
      </x:c>
      <x:c r="F1919">
        <x:v>16.588</x:v>
      </x:c>
      <x:c r="G1919" s="8">
        <x:v>37946.5829487513</x:v>
      </x:c>
      <x:c r="H1919" s="8">
        <x:v>0</x:v>
      </x:c>
      <x:c r="I1919">
        <x:v>288470.2066078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3073616</x:v>
      </x:c>
      <x:c r="B1920" s="1">
        <x:v>43742.5850753472</x:v>
      </x:c>
      <x:c r="C1920" s="6">
        <x:v>95.905040095</x:v>
      </x:c>
      <x:c r="D1920" s="13" t="s">
        <x:v>68</x:v>
      </x:c>
      <x:c r="E1920">
        <x:v>10</x:v>
      </x:c>
      <x:c r="F1920">
        <x:v>16.59</x:v>
      </x:c>
      <x:c r="G1920" s="8">
        <x:v>37942.0040248318</x:v>
      </x:c>
      <x:c r="H1920" s="8">
        <x:v>0</x:v>
      </x:c>
      <x:c r="I1920">
        <x:v>288491.509962263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3073626</x:v>
      </x:c>
      <x:c r="B1921" s="1">
        <x:v>43742.5851101042</x:v>
      </x:c>
      <x:c r="C1921" s="6">
        <x:v>95.9550546383333</x:v>
      </x:c>
      <x:c r="D1921" s="13" t="s">
        <x:v>68</x:v>
      </x:c>
      <x:c r="E1921">
        <x:v>10</x:v>
      </x:c>
      <x:c r="F1921">
        <x:v>16.589</x:v>
      </x:c>
      <x:c r="G1921" s="8">
        <x:v>37941.0031492946</x:v>
      </x:c>
      <x:c r="H1921" s="8">
        <x:v>0</x:v>
      </x:c>
      <x:c r="I1921">
        <x:v>288488.532347918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3073636</x:v>
      </x:c>
      <x:c r="B1922" s="1">
        <x:v>43742.5851449074</x:v>
      </x:c>
      <x:c r="C1922" s="6">
        <x:v>96.0052144166667</x:v>
      </x:c>
      <x:c r="D1922" s="13" t="s">
        <x:v>68</x:v>
      </x:c>
      <x:c r="E1922">
        <x:v>10</x:v>
      </x:c>
      <x:c r="F1922">
        <x:v>16.579</x:v>
      </x:c>
      <x:c r="G1922" s="8">
        <x:v>37940.0197859644</x:v>
      </x:c>
      <x:c r="H1922" s="8">
        <x:v>0</x:v>
      </x:c>
      <x:c r="I1922">
        <x:v>288478.873037724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3073646</x:v>
      </x:c>
      <x:c r="B1923" s="1">
        <x:v>43742.5851796643</x:v>
      </x:c>
      <x:c r="C1923" s="6">
        <x:v>96.0552505416667</x:v>
      </x:c>
      <x:c r="D1923" s="13" t="s">
        <x:v>68</x:v>
      </x:c>
      <x:c r="E1923">
        <x:v>10</x:v>
      </x:c>
      <x:c r="F1923">
        <x:v>16.588</x:v>
      </x:c>
      <x:c r="G1923" s="8">
        <x:v>37934.146951712</x:v>
      </x:c>
      <x:c r="H1923" s="8">
        <x:v>0</x:v>
      </x:c>
      <x:c r="I1923">
        <x:v>288478.243619001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3073656</x:v>
      </x:c>
      <x:c r="B1924" s="1">
        <x:v>43742.5852143866</x:v>
      </x:c>
      <x:c r="C1924" s="6">
        <x:v>96.10526411</x:v>
      </x:c>
      <x:c r="D1924" s="13" t="s">
        <x:v>68</x:v>
      </x:c>
      <x:c r="E1924">
        <x:v>10</x:v>
      </x:c>
      <x:c r="F1924">
        <x:v>16.583</x:v>
      </x:c>
      <x:c r="G1924" s="8">
        <x:v>37926.402530594</x:v>
      </x:c>
      <x:c r="H1924" s="8">
        <x:v>0</x:v>
      </x:c>
      <x:c r="I1924">
        <x:v>288468.978505083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3073666</x:v>
      </x:c>
      <x:c r="B1925" s="1">
        <x:v>43742.5852491898</x:v>
      </x:c>
      <x:c r="C1925" s="6">
        <x:v>96.1553431283333</x:v>
      </x:c>
      <x:c r="D1925" s="13" t="s">
        <x:v>68</x:v>
      </x:c>
      <x:c r="E1925">
        <x:v>10</x:v>
      </x:c>
      <x:c r="F1925">
        <x:v>16.58</x:v>
      </x:c>
      <x:c r="G1925" s="8">
        <x:v>37918.2203883997</x:v>
      </x:c>
      <x:c r="H1925" s="8">
        <x:v>0</x:v>
      </x:c>
      <x:c r="I1925">
        <x:v>288474.747154243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3073676</x:v>
      </x:c>
      <x:c r="B1926" s="1">
        <x:v>43742.585283831</x:v>
      </x:c>
      <x:c r="C1926" s="6">
        <x:v>96.20525162</x:v>
      </x:c>
      <x:c r="D1926" s="13" t="s">
        <x:v>68</x:v>
      </x:c>
      <x:c r="E1926">
        <x:v>10</x:v>
      </x:c>
      <x:c r="F1926">
        <x:v>16.579</x:v>
      </x:c>
      <x:c r="G1926" s="8">
        <x:v>37911.595040629</x:v>
      </x:c>
      <x:c r="H1926" s="8">
        <x:v>0</x:v>
      </x:c>
      <x:c r="I1926">
        <x:v>288478.628748387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3073686</x:v>
      </x:c>
      <x:c r="B1927" s="1">
        <x:v>43742.5853185532</x:v>
      </x:c>
      <x:c r="C1927" s="6">
        <x:v>96.255220035</x:v>
      </x:c>
      <x:c r="D1927" s="13" t="s">
        <x:v>68</x:v>
      </x:c>
      <x:c r="E1927">
        <x:v>10</x:v>
      </x:c>
      <x:c r="F1927">
        <x:v>16.576</x:v>
      </x:c>
      <x:c r="G1927" s="8">
        <x:v>37913.3115859175</x:v>
      </x:c>
      <x:c r="H1927" s="8">
        <x:v>0</x:v>
      </x:c>
      <x:c r="I1927">
        <x:v>288487.034835375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3073696</x:v>
      </x:c>
      <x:c r="B1928" s="1">
        <x:v>43742.5853533218</x:v>
      </x:c>
      <x:c r="C1928" s="6">
        <x:v>96.30527146</x:v>
      </x:c>
      <x:c r="D1928" s="13" t="s">
        <x:v>68</x:v>
      </x:c>
      <x:c r="E1928">
        <x:v>10</x:v>
      </x:c>
      <x:c r="F1928">
        <x:v>16.572</x:v>
      </x:c>
      <x:c r="G1928" s="8">
        <x:v>37912.588801329</x:v>
      </x:c>
      <x:c r="H1928" s="8">
        <x:v>0</x:v>
      </x:c>
      <x:c r="I1928">
        <x:v>288472.194303607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3073706</x:v>
      </x:c>
      <x:c r="B1929" s="1">
        <x:v>43742.585388044</x:v>
      </x:c>
      <x:c r="C1929" s="6">
        <x:v>96.355314905</x:v>
      </x:c>
      <x:c r="D1929" s="13" t="s">
        <x:v>68</x:v>
      </x:c>
      <x:c r="E1929">
        <x:v>10</x:v>
      </x:c>
      <x:c r="F1929">
        <x:v>16.582</x:v>
      </x:c>
      <x:c r="G1929" s="8">
        <x:v>37907.4180192834</x:v>
      </x:c>
      <x:c r="H1929" s="8">
        <x:v>0</x:v>
      </x:c>
      <x:c r="I1929">
        <x:v>288483.592061272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3073716</x:v>
      </x:c>
      <x:c r="B1930" s="1">
        <x:v>43742.5854228009</x:v>
      </x:c>
      <x:c r="C1930" s="6">
        <x:v>96.4053360766667</x:v>
      </x:c>
      <x:c r="D1930" s="13" t="s">
        <x:v>68</x:v>
      </x:c>
      <x:c r="E1930">
        <x:v>10</x:v>
      </x:c>
      <x:c r="F1930">
        <x:v>16.579</x:v>
      </x:c>
      <x:c r="G1930" s="8">
        <x:v>37898.8793402434</x:v>
      </x:c>
      <x:c r="H1930" s="8">
        <x:v>0</x:v>
      </x:c>
      <x:c r="I1930">
        <x:v>288468.352879027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3073726</x:v>
      </x:c>
      <x:c r="B1931" s="1">
        <x:v>43742.5854574421</x:v>
      </x:c>
      <x:c r="C1931" s="6">
        <x:v>96.4552523633333</x:v>
      </x:c>
      <x:c r="D1931" s="13" t="s">
        <x:v>68</x:v>
      </x:c>
      <x:c r="E1931">
        <x:v>10</x:v>
      </x:c>
      <x:c r="F1931">
        <x:v>16.576</x:v>
      </x:c>
      <x:c r="G1931" s="8">
        <x:v>37892.9951436755</x:v>
      </x:c>
      <x:c r="H1931" s="8">
        <x:v>0</x:v>
      </x:c>
      <x:c r="I1931">
        <x:v>288464.221252063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3073736</x:v>
      </x:c>
      <x:c r="B1932" s="1">
        <x:v>43742.5854922106</x:v>
      </x:c>
      <x:c r="C1932" s="6">
        <x:v>96.505282085</x:v>
      </x:c>
      <x:c r="D1932" s="13" t="s">
        <x:v>68</x:v>
      </x:c>
      <x:c r="E1932">
        <x:v>10</x:v>
      </x:c>
      <x:c r="F1932">
        <x:v>16.569</x:v>
      </x:c>
      <x:c r="G1932" s="8">
        <x:v>37887.5700641127</x:v>
      </x:c>
      <x:c r="H1932" s="8">
        <x:v>0</x:v>
      </x:c>
      <x:c r="I1932">
        <x:v>288464.386143728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3073746</x:v>
      </x:c>
      <x:c r="B1933" s="1">
        <x:v>43742.5855269329</x:v>
      </x:c>
      <x:c r="C1933" s="6">
        <x:v>96.5553107966667</x:v>
      </x:c>
      <x:c r="D1933" s="13" t="s">
        <x:v>68</x:v>
      </x:c>
      <x:c r="E1933">
        <x:v>10</x:v>
      </x:c>
      <x:c r="F1933">
        <x:v>16.572</x:v>
      </x:c>
      <x:c r="G1933" s="8">
        <x:v>37881.890636399</x:v>
      </x:c>
      <x:c r="H1933" s="8">
        <x:v>0</x:v>
      </x:c>
      <x:c r="I1933">
        <x:v>288459.903415973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3073756</x:v>
      </x:c>
      <x:c r="B1934" s="1">
        <x:v>43742.5855617245</x:v>
      </x:c>
      <x:c r="C1934" s="6">
        <x:v>96.605394745</x:v>
      </x:c>
      <x:c r="D1934" s="13" t="s">
        <x:v>68</x:v>
      </x:c>
      <x:c r="E1934">
        <x:v>10</x:v>
      </x:c>
      <x:c r="F1934">
        <x:v>16.57</x:v>
      </x:c>
      <x:c r="G1934" s="8">
        <x:v>37886.4688261001</x:v>
      </x:c>
      <x:c r="H1934" s="8">
        <x:v>0</x:v>
      </x:c>
      <x:c r="I1934">
        <x:v>288466.558452272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3073766</x:v>
      </x:c>
      <x:c r="B1935" s="1">
        <x:v>43742.5855965278</x:v>
      </x:c>
      <x:c r="C1935" s="6">
        <x:v>96.65551258</x:v>
      </x:c>
      <x:c r="D1935" s="13" t="s">
        <x:v>68</x:v>
      </x:c>
      <x:c r="E1935">
        <x:v>10</x:v>
      </x:c>
      <x:c r="F1935">
        <x:v>16.561</x:v>
      </x:c>
      <x:c r="G1935" s="8">
        <x:v>37889.8471754995</x:v>
      </x:c>
      <x:c r="H1935" s="8">
        <x:v>0</x:v>
      </x:c>
      <x:c r="I1935">
        <x:v>288451.41492411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3073776</x:v>
      </x:c>
      <x:c r="B1936" s="1">
        <x:v>43742.5856312847</x:v>
      </x:c>
      <x:c r="C1936" s="6">
        <x:v>96.705562785</x:v>
      </x:c>
      <x:c r="D1936" s="13" t="s">
        <x:v>68</x:v>
      </x:c>
      <x:c r="E1936">
        <x:v>10</x:v>
      </x:c>
      <x:c r="F1936">
        <x:v>16.565</x:v>
      </x:c>
      <x:c r="G1936" s="8">
        <x:v>37886.8938392544</x:v>
      </x:c>
      <x:c r="H1936" s="8">
        <x:v>0</x:v>
      </x:c>
      <x:c r="I1936">
        <x:v>288468.039993261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3073786</x:v>
      </x:c>
      <x:c r="B1937" s="1">
        <x:v>43742.5856660069</x:v>
      </x:c>
      <x:c r="C1937" s="6">
        <x:v>96.7555545166667</x:v>
      </x:c>
      <x:c r="D1937" s="13" t="s">
        <x:v>68</x:v>
      </x:c>
      <x:c r="E1937">
        <x:v>10</x:v>
      </x:c>
      <x:c r="F1937">
        <x:v>16.561</x:v>
      </x:c>
      <x:c r="G1937" s="8">
        <x:v>37878.8827038825</x:v>
      </x:c>
      <x:c r="H1937" s="8">
        <x:v>0</x:v>
      </x:c>
      <x:c r="I1937">
        <x:v>288459.964242975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3073796</x:v>
      </x:c>
      <x:c r="B1938" s="1">
        <x:v>43742.5857007755</x:v>
      </x:c>
      <x:c r="C1938" s="6">
        <x:v>96.8056052666667</x:v>
      </x:c>
      <x:c r="D1938" s="13" t="s">
        <x:v>68</x:v>
      </x:c>
      <x:c r="E1938">
        <x:v>10</x:v>
      </x:c>
      <x:c r="F1938">
        <x:v>16.562</x:v>
      </x:c>
      <x:c r="G1938" s="8">
        <x:v>37880.5835283152</x:v>
      </x:c>
      <x:c r="H1938" s="8">
        <x:v>0</x:v>
      </x:c>
      <x:c r="I1938">
        <x:v>288456.862521578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3073806</x:v>
      </x:c>
      <x:c r="B1939" s="1">
        <x:v>43742.5857354977</x:v>
      </x:c>
      <x:c r="C1939" s="6">
        <x:v>96.8556259616667</x:v>
      </x:c>
      <x:c r="D1939" s="13" t="s">
        <x:v>68</x:v>
      </x:c>
      <x:c r="E1939">
        <x:v>10</x:v>
      </x:c>
      <x:c r="F1939">
        <x:v>16.571</x:v>
      </x:c>
      <x:c r="G1939" s="8">
        <x:v>37877.0921799699</x:v>
      </x:c>
      <x:c r="H1939" s="8">
        <x:v>0</x:v>
      </x:c>
      <x:c r="I1939">
        <x:v>288467.109934983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3073816</x:v>
      </x:c>
      <x:c r="B1940" s="1">
        <x:v>43742.5857702199</x:v>
      </x:c>
      <x:c r="C1940" s="6">
        <x:v>96.9056359333333</x:v>
      </x:c>
      <x:c r="D1940" s="13" t="s">
        <x:v>68</x:v>
      </x:c>
      <x:c r="E1940">
        <x:v>10</x:v>
      </x:c>
      <x:c r="F1940">
        <x:v>16.569</x:v>
      </x:c>
      <x:c r="G1940" s="8">
        <x:v>37879.0526124639</x:v>
      </x:c>
      <x:c r="H1940" s="8">
        <x:v>0</x:v>
      </x:c>
      <x:c r="I1940">
        <x:v>288463.638816902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3073826</x:v>
      </x:c>
      <x:c r="B1941" s="1">
        <x:v>43742.5858049769</x:v>
      </x:c>
      <x:c r="C1941" s="6">
        <x:v>96.95571665</x:v>
      </x:c>
      <x:c r="D1941" s="13" t="s">
        <x:v>68</x:v>
      </x:c>
      <x:c r="E1941">
        <x:v>10</x:v>
      </x:c>
      <x:c r="F1941">
        <x:v>16.564</x:v>
      </x:c>
      <x:c r="G1941" s="8">
        <x:v>37875.6411169228</x:v>
      </x:c>
      <x:c r="H1941" s="8">
        <x:v>0</x:v>
      </x:c>
      <x:c r="I1941">
        <x:v>288458.665354473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3073836</x:v>
      </x:c>
      <x:c r="B1942" s="1">
        <x:v>43742.5858396644</x:v>
      </x:c>
      <x:c r="C1942" s="6">
        <x:v>97.0056351333333</x:v>
      </x:c>
      <x:c r="D1942" s="13" t="s">
        <x:v>68</x:v>
      </x:c>
      <x:c r="E1942">
        <x:v>10</x:v>
      </x:c>
      <x:c r="F1942">
        <x:v>16.572</x:v>
      </x:c>
      <x:c r="G1942" s="8">
        <x:v>37863.2357662327</x:v>
      </x:c>
      <x:c r="H1942" s="8">
        <x:v>0</x:v>
      </x:c>
      <x:c r="I1942">
        <x:v>288460.147912633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3073846</x:v>
      </x:c>
      <x:c r="B1943" s="1">
        <x:v>43742.5858742708</x:v>
      </x:c>
      <x:c r="C1943" s="6">
        <x:v>97.0554712033333</x:v>
      </x:c>
      <x:c r="D1943" s="13" t="s">
        <x:v>68</x:v>
      </x:c>
      <x:c r="E1943">
        <x:v>10</x:v>
      </x:c>
      <x:c r="F1943">
        <x:v>16.555</x:v>
      </x:c>
      <x:c r="G1943" s="8">
        <x:v>37854.085545347</x:v>
      </x:c>
      <x:c r="H1943" s="8">
        <x:v>0</x:v>
      </x:c>
      <x:c r="I1943">
        <x:v>288462.693173325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3073856</x:v>
      </x:c>
      <x:c r="B1944" s="1">
        <x:v>43742.5859090625</x:v>
      </x:c>
      <x:c r="C1944" s="6">
        <x:v>97.1055738266667</x:v>
      </x:c>
      <x:c r="D1944" s="13" t="s">
        <x:v>68</x:v>
      </x:c>
      <x:c r="E1944">
        <x:v>10</x:v>
      </x:c>
      <x:c r="F1944">
        <x:v>16.561</x:v>
      </x:c>
      <x:c r="G1944" s="8">
        <x:v>37845.1948441606</x:v>
      </x:c>
      <x:c r="H1944" s="8">
        <x:v>0</x:v>
      </x:c>
      <x:c r="I1944">
        <x:v>288468.689072262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3073866</x:v>
      </x:c>
      <x:c r="B1945" s="1">
        <x:v>43742.5859437153</x:v>
      </x:c>
      <x:c r="C1945" s="6">
        <x:v>97.1554530316667</x:v>
      </x:c>
      <x:c r="D1945" s="13" t="s">
        <x:v>68</x:v>
      </x:c>
      <x:c r="E1945">
        <x:v>10</x:v>
      </x:c>
      <x:c r="F1945">
        <x:v>16.55</x:v>
      </x:c>
      <x:c r="G1945" s="8">
        <x:v>37837.6405727901</x:v>
      </x:c>
      <x:c r="H1945" s="8">
        <x:v>0</x:v>
      </x:c>
      <x:c r="I1945">
        <x:v>288455.121556249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3073876</x:v>
      </x:c>
      <x:c r="B1946" s="1">
        <x:v>43742.5859783912</x:v>
      </x:c>
      <x:c r="C1946" s="6">
        <x:v>97.20539773</x:v>
      </x:c>
      <x:c r="D1946" s="13" t="s">
        <x:v>68</x:v>
      </x:c>
      <x:c r="E1946">
        <x:v>10</x:v>
      </x:c>
      <x:c r="F1946">
        <x:v>16.552</x:v>
      </x:c>
      <x:c r="G1946" s="8">
        <x:v>37836.3340749681</x:v>
      </x:c>
      <x:c r="H1946" s="8">
        <x:v>0</x:v>
      </x:c>
      <x:c r="I1946">
        <x:v>288458.429060044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3073886</x:v>
      </x:c>
      <x:c r="B1947" s="1">
        <x:v>43742.5860131134</x:v>
      </x:c>
      <x:c r="C1947" s="6">
        <x:v>97.2554284616667</x:v>
      </x:c>
      <x:c r="D1947" s="13" t="s">
        <x:v>68</x:v>
      </x:c>
      <x:c r="E1947">
        <x:v>10</x:v>
      </x:c>
      <x:c r="F1947">
        <x:v>16.55</x:v>
      </x:c>
      <x:c r="G1947" s="8">
        <x:v>37826.887767297</x:v>
      </x:c>
      <x:c r="H1947" s="8">
        <x:v>0</x:v>
      </x:c>
      <x:c r="I1947">
        <x:v>288463.433508888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3073896</x:v>
      </x:c>
      <x:c r="B1948" s="1">
        <x:v>43742.5860479514</x:v>
      </x:c>
      <x:c r="C1948" s="6">
        <x:v>97.3055699866667</x:v>
      </x:c>
      <x:c r="D1948" s="13" t="s">
        <x:v>68</x:v>
      </x:c>
      <x:c r="E1948">
        <x:v>10</x:v>
      </x:c>
      <x:c r="F1948">
        <x:v>16.548</x:v>
      </x:c>
      <x:c r="G1948" s="8">
        <x:v>37822.9040461053</x:v>
      </x:c>
      <x:c r="H1948" s="8">
        <x:v>0</x:v>
      </x:c>
      <x:c r="I1948">
        <x:v>288465.307147673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3073906</x:v>
      </x:c>
      <x:c r="B1949" s="1">
        <x:v>43742.5860826042</x:v>
      </x:c>
      <x:c r="C1949" s="6">
        <x:v>97.3554657733333</x:v>
      </x:c>
      <x:c r="D1949" s="13" t="s">
        <x:v>68</x:v>
      </x:c>
      <x:c r="E1949">
        <x:v>10</x:v>
      </x:c>
      <x:c r="F1949">
        <x:v>16.539</x:v>
      </x:c>
      <x:c r="G1949" s="8">
        <x:v>37811.7908542368</x:v>
      </x:c>
      <x:c r="H1949" s="8">
        <x:v>0</x:v>
      </x:c>
      <x:c r="I1949">
        <x:v>288462.482135385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3073916</x:v>
      </x:c>
      <x:c r="B1950" s="1">
        <x:v>43742.5861172454</x:v>
      </x:c>
      <x:c r="C1950" s="6">
        <x:v>97.4053481033333</x:v>
      </x:c>
      <x:c r="D1950" s="13" t="s">
        <x:v>68</x:v>
      </x:c>
      <x:c r="E1950">
        <x:v>10</x:v>
      </x:c>
      <x:c r="F1950">
        <x:v>16.53</x:v>
      </x:c>
      <x:c r="G1950" s="8">
        <x:v>37802.7416808712</x:v>
      </x:c>
      <x:c r="H1950" s="8">
        <x:v>0</x:v>
      </x:c>
      <x:c r="I1950">
        <x:v>288464.186996035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3073926</x:v>
      </x:c>
      <x:c r="B1951" s="1">
        <x:v>43742.5861520023</x:v>
      </x:c>
      <x:c r="C1951" s="6">
        <x:v>97.45540815</x:v>
      </x:c>
      <x:c r="D1951" s="13" t="s">
        <x:v>68</x:v>
      </x:c>
      <x:c r="E1951">
        <x:v>10</x:v>
      </x:c>
      <x:c r="F1951">
        <x:v>16.54</x:v>
      </x:c>
      <x:c r="G1951" s="8">
        <x:v>37804.7451238609</x:v>
      </x:c>
      <x:c r="H1951" s="8">
        <x:v>0</x:v>
      </x:c>
      <x:c r="I1951">
        <x:v>288451.016302963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3073936</x:v>
      </x:c>
      <x:c r="B1952" s="1">
        <x:v>43742.5861866088</x:v>
      </x:c>
      <x:c r="C1952" s="6">
        <x:v>97.5052285383333</x:v>
      </x:c>
      <x:c r="D1952" s="13" t="s">
        <x:v>68</x:v>
      </x:c>
      <x:c r="E1952">
        <x:v>10</x:v>
      </x:c>
      <x:c r="F1952">
        <x:v>16.531</x:v>
      </x:c>
      <x:c r="G1952" s="8">
        <x:v>37794.8555081026</x:v>
      </x:c>
      <x:c r="H1952" s="8">
        <x:v>0</x:v>
      </x:c>
      <x:c r="I1952">
        <x:v>288465.376166931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3073946</x:v>
      </x:c>
      <x:c r="B1953" s="1">
        <x:v>43742.5862213773</x:v>
      </x:c>
      <x:c r="C1953" s="6">
        <x:v>97.555331055</x:v>
      </x:c>
      <x:c r="D1953" s="13" t="s">
        <x:v>68</x:v>
      </x:c>
      <x:c r="E1953">
        <x:v>10</x:v>
      </x:c>
      <x:c r="F1953">
        <x:v>16.531</x:v>
      </x:c>
      <x:c r="G1953" s="8">
        <x:v>37787.377156712</x:v>
      </x:c>
      <x:c r="H1953" s="8">
        <x:v>0</x:v>
      </x:c>
      <x:c r="I1953">
        <x:v>288463.75243495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3073956</x:v>
      </x:c>
      <x:c r="B1954" s="1">
        <x:v>43742.5862559375</x:v>
      </x:c>
      <x:c r="C1954" s="6">
        <x:v>97.60505172</x:v>
      </x:c>
      <x:c r="D1954" s="13" t="s">
        <x:v>68</x:v>
      </x:c>
      <x:c r="E1954">
        <x:v>10</x:v>
      </x:c>
      <x:c r="F1954">
        <x:v>16.53</x:v>
      </x:c>
      <x:c r="G1954" s="8">
        <x:v>37780.242350364</x:v>
      </x:c>
      <x:c r="H1954" s="8">
        <x:v>0</x:v>
      </x:c>
      <x:c r="I1954">
        <x:v>288475.623449287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3073966</x:v>
      </x:c>
      <x:c r="B1955" s="1">
        <x:v>43742.586291088</x:v>
      </x:c>
      <x:c r="C1955" s="6">
        <x:v>97.6556901533333</x:v>
      </x:c>
      <x:c r="D1955" s="13" t="s">
        <x:v>68</x:v>
      </x:c>
      <x:c r="E1955">
        <x:v>10</x:v>
      </x:c>
      <x:c r="F1955">
        <x:v>16.532</x:v>
      </x:c>
      <x:c r="G1955" s="8">
        <x:v>37774.4772506191</x:v>
      </x:c>
      <x:c r="H1955" s="8">
        <x:v>0</x:v>
      </x:c>
      <x:c r="I1955">
        <x:v>288454.499949085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3073976</x:v>
      </x:c>
      <x:c r="B1956" s="1">
        <x:v>43742.5863256597</x:v>
      </x:c>
      <x:c r="C1956" s="6">
        <x:v>97.7054816</x:v>
      </x:c>
      <x:c r="D1956" s="13" t="s">
        <x:v>68</x:v>
      </x:c>
      <x:c r="E1956">
        <x:v>10</x:v>
      </x:c>
      <x:c r="F1956">
        <x:v>16.528</x:v>
      </x:c>
      <x:c r="G1956" s="8">
        <x:v>37766.4430709937</x:v>
      </x:c>
      <x:c r="H1956" s="8">
        <x:v>0</x:v>
      </x:c>
      <x:c r="I1956">
        <x:v>288466.598289939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3073986</x:v>
      </x:c>
      <x:c r="B1957" s="1">
        <x:v>43742.5863602662</x:v>
      </x:c>
      <x:c r="C1957" s="6">
        <x:v>97.7553036766667</x:v>
      </x:c>
      <x:c r="D1957" s="13" t="s">
        <x:v>68</x:v>
      </x:c>
      <x:c r="E1957">
        <x:v>10</x:v>
      </x:c>
      <x:c r="F1957">
        <x:v>16.523</x:v>
      </x:c>
      <x:c r="G1957" s="8">
        <x:v>37754.4840575033</x:v>
      </x:c>
      <x:c r="H1957" s="8">
        <x:v>0</x:v>
      </x:c>
      <x:c r="I1957">
        <x:v>288456.072215602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3073996</x:v>
      </x:c>
      <x:c r="B1958" s="1">
        <x:v>43742.5863948727</x:v>
      </x:c>
      <x:c r="C1958" s="6">
        <x:v>97.805140325</x:v>
      </x:c>
      <x:c r="D1958" s="13" t="s">
        <x:v>68</x:v>
      </x:c>
      <x:c r="E1958">
        <x:v>10</x:v>
      </x:c>
      <x:c r="F1958">
        <x:v>16.521</x:v>
      </x:c>
      <x:c r="G1958" s="8">
        <x:v>37754.2988539592</x:v>
      </x:c>
      <x:c r="H1958" s="8">
        <x:v>0</x:v>
      </x:c>
      <x:c r="I1958">
        <x:v>288455.749252686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3074006</x:v>
      </x:c>
      <x:c r="B1959" s="1">
        <x:v>43742.5864294329</x:v>
      </x:c>
      <x:c r="C1959" s="6">
        <x:v>97.8548966533333</x:v>
      </x:c>
      <x:c r="D1959" s="13" t="s">
        <x:v>68</x:v>
      </x:c>
      <x:c r="E1959">
        <x:v>10</x:v>
      </x:c>
      <x:c r="F1959">
        <x:v>16.518</x:v>
      </x:c>
      <x:c r="G1959" s="8">
        <x:v>37750.7633687821</x:v>
      </x:c>
      <x:c r="H1959" s="8">
        <x:v>0</x:v>
      </x:c>
      <x:c r="I1959">
        <x:v>288455.502449551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3074016</x:v>
      </x:c>
      <x:c r="B1960" s="1">
        <x:v>43742.5864645833</x:v>
      </x:c>
      <x:c r="C1960" s="6">
        <x:v>97.9055062316667</x:v>
      </x:c>
      <x:c r="D1960" s="13" t="s">
        <x:v>68</x:v>
      </x:c>
      <x:c r="E1960">
        <x:v>10</x:v>
      </x:c>
      <x:c r="F1960">
        <x:v>16.513</x:v>
      </x:c>
      <x:c r="G1960" s="8">
        <x:v>37747.5710161023</x:v>
      </x:c>
      <x:c r="H1960" s="8">
        <x:v>0</x:v>
      </x:c>
      <x:c r="I1960">
        <x:v>288460.173753779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3074026</x:v>
      </x:c>
      <x:c r="B1961" s="1">
        <x:v>43742.5864991551</x:v>
      </x:c>
      <x:c r="C1961" s="6">
        <x:v>97.955283035</x:v>
      </x:c>
      <x:c r="D1961" s="13" t="s">
        <x:v>68</x:v>
      </x:c>
      <x:c r="E1961">
        <x:v>10</x:v>
      </x:c>
      <x:c r="F1961">
        <x:v>16.513</x:v>
      </x:c>
      <x:c r="G1961" s="8">
        <x:v>37744.4691569817</x:v>
      </x:c>
      <x:c r="H1961" s="8">
        <x:v>0</x:v>
      </x:c>
      <x:c r="I1961">
        <x:v>288459.324465486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3074036</x:v>
      </x:c>
      <x:c r="B1962" s="1">
        <x:v>43742.5865337616</x:v>
      </x:c>
      <x:c r="C1962" s="6">
        <x:v>98.0051194366667</x:v>
      </x:c>
      <x:c r="D1962" s="13" t="s">
        <x:v>68</x:v>
      </x:c>
      <x:c r="E1962">
        <x:v>10</x:v>
      </x:c>
      <x:c r="F1962">
        <x:v>16.513</x:v>
      </x:c>
      <x:c r="G1962" s="8">
        <x:v>37736.5704032715</x:v>
      </x:c>
      <x:c r="H1962" s="8">
        <x:v>0</x:v>
      </x:c>
      <x:c r="I1962">
        <x:v>288459.483017197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3074046</x:v>
      </x:c>
      <x:c r="B1963" s="1">
        <x:v>43742.5865688657</x:v>
      </x:c>
      <x:c r="C1963" s="6">
        <x:v>98.05568258</x:v>
      </x:c>
      <x:c r="D1963" s="13" t="s">
        <x:v>68</x:v>
      </x:c>
      <x:c r="E1963">
        <x:v>10</x:v>
      </x:c>
      <x:c r="F1963">
        <x:v>16.508</x:v>
      </x:c>
      <x:c r="G1963" s="8">
        <x:v>37741.4757739029</x:v>
      </x:c>
      <x:c r="H1963" s="8">
        <x:v>0</x:v>
      </x:c>
      <x:c r="I1963">
        <x:v>288458.050406285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3074056</x:v>
      </x:c>
      <x:c r="B1964" s="1">
        <x:v>43742.5866035069</x:v>
      </x:c>
      <x:c r="C1964" s="6">
        <x:v>98.1055686533333</x:v>
      </x:c>
      <x:c r="D1964" s="13" t="s">
        <x:v>68</x:v>
      </x:c>
      <x:c r="E1964">
        <x:v>10</x:v>
      </x:c>
      <x:c r="F1964">
        <x:v>16.521</x:v>
      </x:c>
      <x:c r="G1964" s="8">
        <x:v>37741.5278581444</x:v>
      </x:c>
      <x:c r="H1964" s="8">
        <x:v>0</x:v>
      </x:c>
      <x:c r="I1964">
        <x:v>288441.893425112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3074066</x:v>
      </x:c>
      <x:c r="B1965" s="1">
        <x:v>43742.586638044</x:v>
      </x:c>
      <x:c r="C1965" s="6">
        <x:v>98.1553089166667</x:v>
      </x:c>
      <x:c r="D1965" s="13" t="s">
        <x:v>68</x:v>
      </x:c>
      <x:c r="E1965">
        <x:v>10</x:v>
      </x:c>
      <x:c r="F1965">
        <x:v>16.514</x:v>
      </x:c>
      <x:c r="G1965" s="8">
        <x:v>37736.0728225308</x:v>
      </x:c>
      <x:c r="H1965" s="8">
        <x:v>0</x:v>
      </x:c>
      <x:c r="I1965">
        <x:v>288449.082321121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3074076</x:v>
      </x:c>
      <x:c r="B1966" s="1">
        <x:v>43742.5866727199</x:v>
      </x:c>
      <x:c r="C1966" s="6">
        <x:v>98.2052469833333</x:v>
      </x:c>
      <x:c r="D1966" s="13" t="s">
        <x:v>68</x:v>
      </x:c>
      <x:c r="E1966">
        <x:v>10</x:v>
      </x:c>
      <x:c r="F1966">
        <x:v>16.512</x:v>
      </x:c>
      <x:c r="G1966" s="8">
        <x:v>37734.9389922679</x:v>
      </x:c>
      <x:c r="H1966" s="8">
        <x:v>0</x:v>
      </x:c>
      <x:c r="I1966">
        <x:v>288438.989353829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3074086</x:v>
      </x:c>
      <x:c r="B1967" s="1">
        <x:v>43742.5867072917</x:v>
      </x:c>
      <x:c r="C1967" s="6">
        <x:v>98.2550065566667</x:v>
      </x:c>
      <x:c r="D1967" s="13" t="s">
        <x:v>68</x:v>
      </x:c>
      <x:c r="E1967">
        <x:v>10</x:v>
      </x:c>
      <x:c r="F1967">
        <x:v>16.511</x:v>
      </x:c>
      <x:c r="G1967" s="8">
        <x:v>37732.8169735383</x:v>
      </x:c>
      <x:c r="H1967" s="8">
        <x:v>0</x:v>
      </x:c>
      <x:c r="I1967">
        <x:v>288442.793601759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3074096</x:v>
      </x:c>
      <x:c r="B1968" s="1">
        <x:v>43742.5867424421</x:v>
      </x:c>
      <x:c r="C1968" s="6">
        <x:v>98.3056530966667</x:v>
      </x:c>
      <x:c r="D1968" s="13" t="s">
        <x:v>68</x:v>
      </x:c>
      <x:c r="E1968">
        <x:v>10</x:v>
      </x:c>
      <x:c r="F1968">
        <x:v>16.514</x:v>
      </x:c>
      <x:c r="G1968" s="8">
        <x:v>37721.7531421238</x:v>
      </x:c>
      <x:c r="H1968" s="8">
        <x:v>0</x:v>
      </x:c>
      <x:c r="I1968">
        <x:v>288437.243751956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3074106</x:v>
      </x:c>
      <x:c r="B1969" s="1">
        <x:v>43742.5867770486</x:v>
      </x:c>
      <x:c r="C1969" s="6">
        <x:v>98.355495505</x:v>
      </x:c>
      <x:c r="D1969" s="13" t="s">
        <x:v>68</x:v>
      </x:c>
      <x:c r="E1969">
        <x:v>10</x:v>
      </x:c>
      <x:c r="F1969">
        <x:v>16.507</x:v>
      </x:c>
      <x:c r="G1969" s="8">
        <x:v>37707.3489396335</x:v>
      </x:c>
      <x:c r="H1969" s="8">
        <x:v>0</x:v>
      </x:c>
      <x:c r="I1969">
        <x:v>288442.196846142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3074116</x:v>
      </x:c>
      <x:c r="B1970" s="1">
        <x:v>43742.5868117708</x:v>
      </x:c>
      <x:c r="C1970" s="6">
        <x:v>98.4054550033333</x:v>
      </x:c>
      <x:c r="D1970" s="13" t="s">
        <x:v>68</x:v>
      </x:c>
      <x:c r="E1970">
        <x:v>10</x:v>
      </x:c>
      <x:c r="F1970">
        <x:v>16.505</x:v>
      </x:c>
      <x:c r="G1970" s="8">
        <x:v>37702.163185138</x:v>
      </x:c>
      <x:c r="H1970" s="8">
        <x:v>0</x:v>
      </x:c>
      <x:c r="I1970">
        <x:v>288435.862389582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3074126</x:v>
      </x:c>
      <x:c r="B1971" s="1">
        <x:v>43742.5868464931</x:v>
      </x:c>
      <x:c r="C1971" s="6">
        <x:v>98.4554685216667</x:v>
      </x:c>
      <x:c r="D1971" s="13" t="s">
        <x:v>68</x:v>
      </x:c>
      <x:c r="E1971">
        <x:v>10</x:v>
      </x:c>
      <x:c r="F1971">
        <x:v>16.5</x:v>
      </x:c>
      <x:c r="G1971" s="8">
        <x:v>37696.5967349745</x:v>
      </x:c>
      <x:c r="H1971" s="8">
        <x:v>0</x:v>
      </x:c>
      <x:c r="I1971">
        <x:v>288434.348561064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3074136</x:v>
      </x:c>
      <x:c r="B1972" s="1">
        <x:v>43742.5868812153</x:v>
      </x:c>
      <x:c r="C1972" s="6">
        <x:v>98.5054709116667</x:v>
      </x:c>
      <x:c r="D1972" s="13" t="s">
        <x:v>68</x:v>
      </x:c>
      <x:c r="E1972">
        <x:v>10</x:v>
      </x:c>
      <x:c r="F1972">
        <x:v>16.498</x:v>
      </x:c>
      <x:c r="G1972" s="8">
        <x:v>37692.1041960766</x:v>
      </x:c>
      <x:c r="H1972" s="8">
        <x:v>0</x:v>
      </x:c>
      <x:c r="I1972">
        <x:v>288437.897866838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3074146</x:v>
      </x:c>
      <x:c r="B1973" s="1">
        <x:v>43742.5869160532</x:v>
      </x:c>
      <x:c r="C1973" s="6">
        <x:v>98.555654905</x:v>
      </x:c>
      <x:c r="D1973" s="13" t="s">
        <x:v>68</x:v>
      </x:c>
      <x:c r="E1973">
        <x:v>10</x:v>
      </x:c>
      <x:c r="F1973">
        <x:v>16.497</x:v>
      </x:c>
      <x:c r="G1973" s="8">
        <x:v>37681.3637981769</x:v>
      </x:c>
      <x:c r="H1973" s="8">
        <x:v>0</x:v>
      </x:c>
      <x:c r="I1973">
        <x:v>288435.066492382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3074156</x:v>
      </x:c>
      <x:c r="B1974" s="1">
        <x:v>43742.5869508102</x:v>
      </x:c>
      <x:c r="C1974" s="6">
        <x:v>98.6056718566667</x:v>
      </x:c>
      <x:c r="D1974" s="13" t="s">
        <x:v>68</x:v>
      </x:c>
      <x:c r="E1974">
        <x:v>10</x:v>
      </x:c>
      <x:c r="F1974">
        <x:v>16.493</x:v>
      </x:c>
      <x:c r="G1974" s="8">
        <x:v>37675.1280171183</x:v>
      </x:c>
      <x:c r="H1974" s="8">
        <x:v>0</x:v>
      </x:c>
      <x:c r="I1974">
        <x:v>288440.404023648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3074166</x:v>
      </x:c>
      <x:c r="B1975" s="1">
        <x:v>43742.5869854514</x:v>
      </x:c>
      <x:c r="C1975" s="6">
        <x:v>98.6555610683333</x:v>
      </x:c>
      <x:c r="D1975" s="13" t="s">
        <x:v>68</x:v>
      </x:c>
      <x:c r="E1975">
        <x:v>10</x:v>
      </x:c>
      <x:c r="F1975">
        <x:v>16.487</x:v>
      </x:c>
      <x:c r="G1975" s="8">
        <x:v>37668.6311225837</x:v>
      </x:c>
      <x:c r="H1975" s="8">
        <x:v>0</x:v>
      </x:c>
      <x:c r="I1975">
        <x:v>288428.195865258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3074176</x:v>
      </x:c>
      <x:c r="B1976" s="1">
        <x:v>43742.5870201389</x:v>
      </x:c>
      <x:c r="C1976" s="6">
        <x:v>98.7055043166667</x:v>
      </x:c>
      <x:c r="D1976" s="13" t="s">
        <x:v>68</x:v>
      </x:c>
      <x:c r="E1976">
        <x:v>10</x:v>
      </x:c>
      <x:c r="F1976">
        <x:v>16.492</x:v>
      </x:c>
      <x:c r="G1976" s="8">
        <x:v>37657.0489217611</x:v>
      </x:c>
      <x:c r="H1976" s="8">
        <x:v>0</x:v>
      </x:c>
      <x:c r="I1976">
        <x:v>288433.992449442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3074186</x:v>
      </x:c>
      <x:c r="B1977" s="1">
        <x:v>43742.5870548264</x:v>
      </x:c>
      <x:c r="C1977" s="6">
        <x:v>98.755489465</x:v>
      </x:c>
      <x:c r="D1977" s="13" t="s">
        <x:v>68</x:v>
      </x:c>
      <x:c r="E1977">
        <x:v>10</x:v>
      </x:c>
      <x:c r="F1977">
        <x:v>16.49</x:v>
      </x:c>
      <x:c r="G1977" s="8">
        <x:v>37657.374846271</x:v>
      </x:c>
      <x:c r="H1977" s="8">
        <x:v>0</x:v>
      </x:c>
      <x:c r="I1977">
        <x:v>288437.110373587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3074196</x:v>
      </x:c>
      <x:c r="B1978" s="1">
        <x:v>43742.5870893866</x:v>
      </x:c>
      <x:c r="C1978" s="6">
        <x:v>98.8052202966667</x:v>
      </x:c>
      <x:c r="D1978" s="13" t="s">
        <x:v>68</x:v>
      </x:c>
      <x:c r="E1978">
        <x:v>10</x:v>
      </x:c>
      <x:c r="F1978">
        <x:v>16.48</x:v>
      </x:c>
      <x:c r="G1978" s="8">
        <x:v>37643.8904225775</x:v>
      </x:c>
      <x:c r="H1978" s="8">
        <x:v>0</x:v>
      </x:c>
      <x:c r="I1978">
        <x:v>288435.861330452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3074206</x:v>
      </x:c>
      <x:c r="B1979" s="1">
        <x:v>43742.5871240394</x:v>
      </x:c>
      <x:c r="C1979" s="6">
        <x:v>98.8551532416667</x:v>
      </x:c>
      <x:c r="D1979" s="13" t="s">
        <x:v>68</x:v>
      </x:c>
      <x:c r="E1979">
        <x:v>10</x:v>
      </x:c>
      <x:c r="F1979">
        <x:v>16.468</x:v>
      </x:c>
      <x:c r="G1979" s="8">
        <x:v>37643.9405995387</x:v>
      </x:c>
      <x:c r="H1979" s="8">
        <x:v>0</x:v>
      </x:c>
      <x:c r="I1979">
        <x:v>288444.405176869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3074216</x:v>
      </x:c>
      <x:c r="B1980" s="1">
        <x:v>43742.5871586458</x:v>
      </x:c>
      <x:c r="C1980" s="6">
        <x:v>98.90499623</x:v>
      </x:c>
      <x:c r="D1980" s="13" t="s">
        <x:v>68</x:v>
      </x:c>
      <x:c r="E1980">
        <x:v>10</x:v>
      </x:c>
      <x:c r="F1980">
        <x:v>16.492</x:v>
      </x:c>
      <x:c r="G1980" s="8">
        <x:v>37641.4806402839</x:v>
      </x:c>
      <x:c r="H1980" s="8">
        <x:v>0</x:v>
      </x:c>
      <x:c r="I1980">
        <x:v>288446.391960834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3074226</x:v>
      </x:c>
      <x:c r="B1981" s="1">
        <x:v>43742.5871938657</x:v>
      </x:c>
      <x:c r="C1981" s="6">
        <x:v>98.95567101</x:v>
      </x:c>
      <x:c r="D1981" s="13" t="s">
        <x:v>68</x:v>
      </x:c>
      <x:c r="E1981">
        <x:v>10</x:v>
      </x:c>
      <x:c r="F1981">
        <x:v>16.477</x:v>
      </x:c>
      <x:c r="G1981" s="8">
        <x:v>37625.6223714844</x:v>
      </x:c>
      <x:c r="H1981" s="8">
        <x:v>0</x:v>
      </x:c>
      <x:c r="I1981">
        <x:v>288440.002646212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3074236</x:v>
      </x:c>
      <x:c r="B1982" s="1">
        <x:v>43742.5872284375</x:v>
      </x:c>
      <x:c r="C1982" s="6">
        <x:v>99.0054341383333</x:v>
      </x:c>
      <x:c r="D1982" s="13" t="s">
        <x:v>68</x:v>
      </x:c>
      <x:c r="E1982">
        <x:v>10</x:v>
      </x:c>
      <x:c r="F1982">
        <x:v>16.479</x:v>
      </x:c>
      <x:c r="G1982" s="8">
        <x:v>37621.3710598525</x:v>
      </x:c>
      <x:c r="H1982" s="8">
        <x:v>0</x:v>
      </x:c>
      <x:c r="I1982">
        <x:v>288424.519587136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3074246</x:v>
      </x:c>
      <x:c r="B1983" s="1">
        <x:v>43742.5872631597</x:v>
      </x:c>
      <x:c r="C1983" s="6">
        <x:v>99.0554415516667</x:v>
      </x:c>
      <x:c r="D1983" s="13" t="s">
        <x:v>68</x:v>
      </x:c>
      <x:c r="E1983">
        <x:v>10</x:v>
      </x:c>
      <x:c r="F1983">
        <x:v>16.466</x:v>
      </x:c>
      <x:c r="G1983" s="8">
        <x:v>37622.9700088876</x:v>
      </x:c>
      <x:c r="H1983" s="8">
        <x:v>0</x:v>
      </x:c>
      <x:c r="I1983">
        <x:v>288439.057945504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3074256</x:v>
      </x:c>
      <x:c r="B1984" s="1">
        <x:v>43742.5872976505</x:v>
      </x:c>
      <x:c r="C1984" s="6">
        <x:v>99.1051430483333</x:v>
      </x:c>
      <x:c r="D1984" s="13" t="s">
        <x:v>68</x:v>
      </x:c>
      <x:c r="E1984">
        <x:v>10</x:v>
      </x:c>
      <x:c r="F1984">
        <x:v>16.467</x:v>
      </x:c>
      <x:c r="G1984" s="8">
        <x:v>37605.8146588308</x:v>
      </x:c>
      <x:c r="H1984" s="8">
        <x:v>0</x:v>
      </x:c>
      <x:c r="I1984">
        <x:v>288435.103681803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3074266</x:v>
      </x:c>
      <x:c r="B1985" s="1">
        <x:v>43742.5873322569</x:v>
      </x:c>
      <x:c r="C1985" s="6">
        <x:v>99.1549458866667</x:v>
      </x:c>
      <x:c r="D1985" s="13" t="s">
        <x:v>68</x:v>
      </x:c>
      <x:c r="E1985">
        <x:v>10</x:v>
      </x:c>
      <x:c r="F1985">
        <x:v>16.469</x:v>
      </x:c>
      <x:c r="G1985" s="8">
        <x:v>37599.4505991976</x:v>
      </x:c>
      <x:c r="H1985" s="8">
        <x:v>0</x:v>
      </x:c>
      <x:c r="I1985">
        <x:v>288437.326575547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3074276</x:v>
      </x:c>
      <x:c r="B1986" s="1">
        <x:v>43742.5873673264</x:v>
      </x:c>
      <x:c r="C1986" s="6">
        <x:v>99.2054456216667</x:v>
      </x:c>
      <x:c r="D1986" s="13" t="s">
        <x:v>68</x:v>
      </x:c>
      <x:c r="E1986">
        <x:v>10</x:v>
      </x:c>
      <x:c r="F1986">
        <x:v>16.464</x:v>
      </x:c>
      <x:c r="G1986" s="8">
        <x:v>37595.6815316688</x:v>
      </x:c>
      <x:c r="H1986" s="8">
        <x:v>0</x:v>
      </x:c>
      <x:c r="I1986">
        <x:v>288441.812397683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3074286</x:v>
      </x:c>
      <x:c r="B1987" s="1">
        <x:v>43742.5874018519</x:v>
      </x:c>
      <x:c r="C1987" s="6">
        <x:v>99.2551897683333</x:v>
      </x:c>
      <x:c r="D1987" s="13" t="s">
        <x:v>68</x:v>
      </x:c>
      <x:c r="E1987">
        <x:v>10</x:v>
      </x:c>
      <x:c r="F1987">
        <x:v>16.454</x:v>
      </x:c>
      <x:c r="G1987" s="8">
        <x:v>37594.1454656687</x:v>
      </x:c>
      <x:c r="H1987" s="8">
        <x:v>0</x:v>
      </x:c>
      <x:c r="I1987">
        <x:v>288441.722345299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3074296</x:v>
      </x:c>
      <x:c r="B1988" s="1">
        <x:v>43742.5874365741</x:v>
      </x:c>
      <x:c r="C1988" s="6">
        <x:v>99.3051826833333</x:v>
      </x:c>
      <x:c r="D1988" s="13" t="s">
        <x:v>68</x:v>
      </x:c>
      <x:c r="E1988">
        <x:v>10</x:v>
      </x:c>
      <x:c r="F1988">
        <x:v>16.462</x:v>
      </x:c>
      <x:c r="G1988" s="8">
        <x:v>37585.3546378908</x:v>
      </x:c>
      <x:c r="H1988" s="8">
        <x:v>0</x:v>
      </x:c>
      <x:c r="I1988">
        <x:v>288431.358727737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3074306</x:v>
      </x:c>
      <x:c r="B1989" s="1">
        <x:v>43742.5874712153</x:v>
      </x:c>
      <x:c r="C1989" s="6">
        <x:v>99.355063085</x:v>
      </x:c>
      <x:c r="D1989" s="13" t="s">
        <x:v>68</x:v>
      </x:c>
      <x:c r="E1989">
        <x:v>10</x:v>
      </x:c>
      <x:c r="F1989">
        <x:v>16.457</x:v>
      </x:c>
      <x:c r="G1989" s="8">
        <x:v>37572.9678857707</x:v>
      </x:c>
      <x:c r="H1989" s="8">
        <x:v>0</x:v>
      </x:c>
      <x:c r="I1989">
        <x:v>288448.880864554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3074316</x:v>
      </x:c>
      <x:c r="B1990" s="1">
        <x:v>43742.5875058681</x:v>
      </x:c>
      <x:c r="C1990" s="6">
        <x:v>99.4049346433333</x:v>
      </x:c>
      <x:c r="D1990" s="13" t="s">
        <x:v>68</x:v>
      </x:c>
      <x:c r="E1990">
        <x:v>10</x:v>
      </x:c>
      <x:c r="F1990">
        <x:v>16.46</x:v>
      </x:c>
      <x:c r="G1990" s="8">
        <x:v>37564.5247510472</x:v>
      </x:c>
      <x:c r="H1990" s="8">
        <x:v>0</x:v>
      </x:c>
      <x:c r="I1990">
        <x:v>288446.731955858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3074326</x:v>
      </x:c>
      <x:c r="B1991" s="1">
        <x:v>43742.5875405903</x:v>
      </x:c>
      <x:c r="C1991" s="6">
        <x:v>99.4549608816667</x:v>
      </x:c>
      <x:c r="D1991" s="13" t="s">
        <x:v>68</x:v>
      </x:c>
      <x:c r="E1991">
        <x:v>10</x:v>
      </x:c>
      <x:c r="F1991">
        <x:v>16.441</x:v>
      </x:c>
      <x:c r="G1991" s="8">
        <x:v>37560.3460312342</x:v>
      </x:c>
      <x:c r="H1991" s="8">
        <x:v>0</x:v>
      </x:c>
      <x:c r="I1991">
        <x:v>288427.764142586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3074336</x:v>
      </x:c>
      <x:c r="B1992" s="1">
        <x:v>43742.5875756944</x:v>
      </x:c>
      <x:c r="C1992" s="6">
        <x:v>99.505527065</x:v>
      </x:c>
      <x:c r="D1992" s="13" t="s">
        <x:v>68</x:v>
      </x:c>
      <x:c r="E1992">
        <x:v>10</x:v>
      </x:c>
      <x:c r="F1992">
        <x:v>16.45</x:v>
      </x:c>
      <x:c r="G1992" s="8">
        <x:v>37558.7586579049</x:v>
      </x:c>
      <x:c r="H1992" s="8">
        <x:v>0</x:v>
      </x:c>
      <x:c r="I1992">
        <x:v>288427.365232925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3074346</x:v>
      </x:c>
      <x:c r="B1993" s="1">
        <x:v>43742.5876102199</x:v>
      </x:c>
      <x:c r="C1993" s="6">
        <x:v>99.5552656833333</x:v>
      </x:c>
      <x:c r="D1993" s="13" t="s">
        <x:v>68</x:v>
      </x:c>
      <x:c r="E1993">
        <x:v>10</x:v>
      </x:c>
      <x:c r="F1993">
        <x:v>16.446</x:v>
      </x:c>
      <x:c r="G1993" s="8">
        <x:v>37552.9631369476</x:v>
      </x:c>
      <x:c r="H1993" s="8">
        <x:v>0</x:v>
      </x:c>
      <x:c r="I1993">
        <x:v>288422.797538016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3074356</x:v>
      </x:c>
      <x:c r="B1994" s="1">
        <x:v>43742.5876448264</x:v>
      </x:c>
      <x:c r="C1994" s="6">
        <x:v>99.6050921833333</x:v>
      </x:c>
      <x:c r="D1994" s="13" t="s">
        <x:v>68</x:v>
      </x:c>
      <x:c r="E1994">
        <x:v>10</x:v>
      </x:c>
      <x:c r="F1994">
        <x:v>16.456</x:v>
      </x:c>
      <x:c r="G1994" s="8">
        <x:v>37550.5113702698</x:v>
      </x:c>
      <x:c r="H1994" s="8">
        <x:v>0</x:v>
      </x:c>
      <x:c r="I1994">
        <x:v>288435.189577893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3074366</x:v>
      </x:c>
      <x:c r="B1995" s="1">
        <x:v>43742.5876799421</x:v>
      </x:c>
      <x:c r="C1995" s="6">
        <x:v>99.6556275983333</x:v>
      </x:c>
      <x:c r="D1995" s="13" t="s">
        <x:v>68</x:v>
      </x:c>
      <x:c r="E1995">
        <x:v>10</x:v>
      </x:c>
      <x:c r="F1995">
        <x:v>16.45</x:v>
      </x:c>
      <x:c r="G1995" s="8">
        <x:v>37543.9933058637</x:v>
      </x:c>
      <x:c r="H1995" s="8">
        <x:v>0</x:v>
      </x:c>
      <x:c r="I1995">
        <x:v>288420.415187992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3074376</x:v>
      </x:c>
      <x:c r="B1996" s="1">
        <x:v>43742.5877145486</x:v>
      </x:c>
      <x:c r="C1996" s="6">
        <x:v>99.705442225</x:v>
      </x:c>
      <x:c r="D1996" s="13" t="s">
        <x:v>68</x:v>
      </x:c>
      <x:c r="E1996">
        <x:v>10</x:v>
      </x:c>
      <x:c r="F1996">
        <x:v>16.448</x:v>
      </x:c>
      <x:c r="G1996" s="8">
        <x:v>37542.298739389</x:v>
      </x:c>
      <x:c r="H1996" s="8">
        <x:v>0</x:v>
      </x:c>
      <x:c r="I1996">
        <x:v>288428.559716325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3074386</x:v>
      </x:c>
      <x:c r="B1997" s="1">
        <x:v>43742.5877493866</x:v>
      </x:c>
      <x:c r="C1997" s="6">
        <x:v>99.7556022933333</x:v>
      </x:c>
      <x:c r="D1997" s="13" t="s">
        <x:v>68</x:v>
      </x:c>
      <x:c r="E1997">
        <x:v>10</x:v>
      </x:c>
      <x:c r="F1997">
        <x:v>16.448</x:v>
      </x:c>
      <x:c r="G1997" s="8">
        <x:v>37530.6366316289</x:v>
      </x:c>
      <x:c r="H1997" s="8">
        <x:v>0</x:v>
      </x:c>
      <x:c r="I1997">
        <x:v>288432.723386555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3074396</x:v>
      </x:c>
      <x:c r="B1998" s="1">
        <x:v>43742.5877840278</x:v>
      </x:c>
      <x:c r="C1998" s="6">
        <x:v>99.8055378966667</x:v>
      </x:c>
      <x:c r="D1998" s="13" t="s">
        <x:v>68</x:v>
      </x:c>
      <x:c r="E1998">
        <x:v>10</x:v>
      </x:c>
      <x:c r="F1998">
        <x:v>16.447</x:v>
      </x:c>
      <x:c r="G1998" s="8">
        <x:v>37525.1442983794</x:v>
      </x:c>
      <x:c r="H1998" s="8">
        <x:v>0</x:v>
      </x:c>
      <x:c r="I1998">
        <x:v>288427.640795691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3074406</x:v>
      </x:c>
      <x:c r="B1999" s="1">
        <x:v>43742.587818831</x:v>
      </x:c>
      <x:c r="C1999" s="6">
        <x:v>99.8556335733333</x:v>
      </x:c>
      <x:c r="D1999" s="13" t="s">
        <x:v>68</x:v>
      </x:c>
      <x:c r="E1999">
        <x:v>10</x:v>
      </x:c>
      <x:c r="F1999">
        <x:v>16.437</x:v>
      </x:c>
      <x:c r="G1999" s="8">
        <x:v>37516.8192000239</x:v>
      </x:c>
      <x:c r="H1999" s="8">
        <x:v>0</x:v>
      </x:c>
      <x:c r="I1999">
        <x:v>288426.703709647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3074416</x:v>
      </x:c>
      <x:c r="B2000" s="1">
        <x:v>43742.587853588</x:v>
      </x:c>
      <x:c r="C2000" s="6">
        <x:v>99.905709065</x:v>
      </x:c>
      <x:c r="D2000" s="13" t="s">
        <x:v>68</x:v>
      </x:c>
      <x:c r="E2000">
        <x:v>10</x:v>
      </x:c>
      <x:c r="F2000">
        <x:v>16.431</x:v>
      </x:c>
      <x:c r="G2000" s="8">
        <x:v>37515.8836752101</x:v>
      </x:c>
      <x:c r="H2000" s="8">
        <x:v>0</x:v>
      </x:c>
      <x:c r="I2000">
        <x:v>288423.661594047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3074426</x:v>
      </x:c>
      <x:c r="B2001" s="1">
        <x:v>43742.5878883102</x:v>
      </x:c>
      <x:c r="C2001" s="6">
        <x:v>99.9556690383333</x:v>
      </x:c>
      <x:c r="D2001" s="13" t="s">
        <x:v>68</x:v>
      </x:c>
      <x:c r="E2001">
        <x:v>10</x:v>
      </x:c>
      <x:c r="F2001">
        <x:v>16.438</x:v>
      </x:c>
      <x:c r="G2001" s="8">
        <x:v>37504.7520448882</x:v>
      </x:c>
      <x:c r="H2001" s="8">
        <x:v>0</x:v>
      </x:c>
      <x:c r="I2001">
        <x:v>288425.526383283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3074436</x:v>
      </x:c>
      <x:c r="B2002" s="1">
        <x:v>43742.5879229167</x:v>
      </x:c>
      <x:c r="C2002" s="6">
        <x:v>100.005521253333</x:v>
      </x:c>
      <x:c r="D2002" s="13" t="s">
        <x:v>68</x:v>
      </x:c>
      <x:c r="E2002">
        <x:v>10</x:v>
      </x:c>
      <x:c r="F2002">
        <x:v>16.422</x:v>
      </x:c>
      <x:c r="G2002" s="8">
        <x:v>37498.7844431438</x:v>
      </x:c>
      <x:c r="H2002" s="8">
        <x:v>0</x:v>
      </x:c>
      <x:c r="I2002">
        <x:v>288431.979283955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3074446</x:v>
      </x:c>
      <x:c r="B2003" s="1">
        <x:v>43742.5879575579</x:v>
      </x:c>
      <x:c r="C2003" s="6">
        <x:v>100.055428121667</x:v>
      </x:c>
      <x:c r="D2003" s="13" t="s">
        <x:v>68</x:v>
      </x:c>
      <x:c r="E2003">
        <x:v>10</x:v>
      </x:c>
      <x:c r="F2003">
        <x:v>16.425</x:v>
      </x:c>
      <x:c r="G2003" s="8">
        <x:v>37501.8407555279</x:v>
      </x:c>
      <x:c r="H2003" s="8">
        <x:v>0</x:v>
      </x:c>
      <x:c r="I2003">
        <x:v>288423.655738559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3074456</x:v>
      </x:c>
      <x:c r="B2004" s="1">
        <x:v>43742.5879923958</x:v>
      </x:c>
      <x:c r="C2004" s="6">
        <x:v>100.105561776667</x:v>
      </x:c>
      <x:c r="D2004" s="13" t="s">
        <x:v>68</x:v>
      </x:c>
      <x:c r="E2004">
        <x:v>10</x:v>
      </x:c>
      <x:c r="F2004">
        <x:v>16.418</x:v>
      </x:c>
      <x:c r="G2004" s="8">
        <x:v>37499.3493400042</x:v>
      </x:c>
      <x:c r="H2004" s="8">
        <x:v>0</x:v>
      </x:c>
      <x:c r="I2004">
        <x:v>288422.694165347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3074466</x:v>
      </x:c>
      <x:c r="B2005" s="1">
        <x:v>43742.5880270023</x:v>
      </x:c>
      <x:c r="C2005" s="6">
        <x:v>100.15540388</x:v>
      </x:c>
      <x:c r="D2005" s="13" t="s">
        <x:v>68</x:v>
      </x:c>
      <x:c r="E2005">
        <x:v>10</x:v>
      </x:c>
      <x:c r="F2005">
        <x:v>16.423</x:v>
      </x:c>
      <x:c r="G2005" s="8">
        <x:v>37491.1656223365</x:v>
      </x:c>
      <x:c r="H2005" s="8">
        <x:v>0</x:v>
      </x:c>
      <x:c r="I2005">
        <x:v>288419.308869419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3074476</x:v>
      </x:c>
      <x:c r="B2006" s="1">
        <x:v>43742.5880615393</x:v>
      </x:c>
      <x:c r="C2006" s="6">
        <x:v>100.205115141667</x:v>
      </x:c>
      <x:c r="D2006" s="13" t="s">
        <x:v>68</x:v>
      </x:c>
      <x:c r="E2006">
        <x:v>10</x:v>
      </x:c>
      <x:c r="F2006">
        <x:v>16.407</x:v>
      </x:c>
      <x:c r="G2006" s="8">
        <x:v>37482.1361215207</x:v>
      </x:c>
      <x:c r="H2006" s="8">
        <x:v>0</x:v>
      </x:c>
      <x:c r="I2006">
        <x:v>288417.40614672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3074486</x:v>
      </x:c>
      <x:c r="B2007" s="1">
        <x:v>43742.5880961458</x:v>
      </x:c>
      <x:c r="C2007" s="6">
        <x:v>100.25494651</x:v>
      </x:c>
      <x:c r="D2007" s="13" t="s">
        <x:v>68</x:v>
      </x:c>
      <x:c r="E2007">
        <x:v>10</x:v>
      </x:c>
      <x:c r="F2007">
        <x:v>16.414</x:v>
      </x:c>
      <x:c r="G2007" s="8">
        <x:v>37473.5555974465</x:v>
      </x:c>
      <x:c r="H2007" s="8">
        <x:v>0</x:v>
      </x:c>
      <x:c r="I2007">
        <x:v>288429.511660498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3074496</x:v>
      </x:c>
      <x:c r="B2008" s="1">
        <x:v>43742.5881308218</x:v>
      </x:c>
      <x:c r="C2008" s="6">
        <x:v>100.304909555</x:v>
      </x:c>
      <x:c r="D2008" s="13" t="s">
        <x:v>68</x:v>
      </x:c>
      <x:c r="E2008">
        <x:v>10</x:v>
      </x:c>
      <x:c r="F2008">
        <x:v>16.425</x:v>
      </x:c>
      <x:c r="G2008" s="8">
        <x:v>37474.8882411277</x:v>
      </x:c>
      <x:c r="H2008" s="8">
        <x:v>0</x:v>
      </x:c>
      <x:c r="I2008">
        <x:v>288427.282681237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3074506</x:v>
      </x:c>
      <x:c r="B2009" s="1">
        <x:v>43742.5881660532</x:v>
      </x:c>
      <x:c r="C2009" s="6">
        <x:v>100.355602603333</x:v>
      </x:c>
      <x:c r="D2009" s="13" t="s">
        <x:v>68</x:v>
      </x:c>
      <x:c r="E2009">
        <x:v>10</x:v>
      </x:c>
      <x:c r="F2009">
        <x:v>16.419</x:v>
      </x:c>
      <x:c r="G2009" s="8">
        <x:v>37473.9312799937</x:v>
      </x:c>
      <x:c r="H2009" s="8">
        <x:v>0</x:v>
      </x:c>
      <x:c r="I2009">
        <x:v>288417.10880546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3074516</x:v>
      </x:c>
      <x:c r="B2010" s="1">
        <x:v>43742.5882006597</x:v>
      </x:c>
      <x:c r="C2010" s="6">
        <x:v>100.405440361667</x:v>
      </x:c>
      <x:c r="D2010" s="13" t="s">
        <x:v>68</x:v>
      </x:c>
      <x:c r="E2010">
        <x:v>10</x:v>
      </x:c>
      <x:c r="F2010">
        <x:v>16.41</x:v>
      </x:c>
      <x:c r="G2010" s="8">
        <x:v>37466.8597832295</x:v>
      </x:c>
      <x:c r="H2010" s="8">
        <x:v>0</x:v>
      </x:c>
      <x:c r="I2010">
        <x:v>288418.256417828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3074526</x:v>
      </x:c>
      <x:c r="B2011" s="1">
        <x:v>43742.5882352199</x:v>
      </x:c>
      <x:c r="C2011" s="6">
        <x:v>100.45526437</x:v>
      </x:c>
      <x:c r="D2011" s="13" t="s">
        <x:v>68</x:v>
      </x:c>
      <x:c r="E2011">
        <x:v>10</x:v>
      </x:c>
      <x:c r="F2011">
        <x:v>16.41</x:v>
      </x:c>
      <x:c r="G2011" s="8">
        <x:v>37456.4920893893</x:v>
      </x:c>
      <x:c r="H2011" s="8">
        <x:v>0</x:v>
      </x:c>
      <x:c r="I2011">
        <x:v>288417.12376927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3074536</x:v>
      </x:c>
      <x:c r="B2012" s="1">
        <x:v>43742.5882698264</x:v>
      </x:c>
      <x:c r="C2012" s="6">
        <x:v>100.505065995</x:v>
      </x:c>
      <x:c r="D2012" s="13" t="s">
        <x:v>68</x:v>
      </x:c>
      <x:c r="E2012">
        <x:v>10</x:v>
      </x:c>
      <x:c r="F2012">
        <x:v>16.417</x:v>
      </x:c>
      <x:c r="G2012" s="8">
        <x:v>37447.2544395304</x:v>
      </x:c>
      <x:c r="H2012" s="8">
        <x:v>0</x:v>
      </x:c>
      <x:c r="I2012">
        <x:v>288429.970906991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3074546</x:v>
      </x:c>
      <x:c r="B2013" s="1">
        <x:v>43742.5883049769</x:v>
      </x:c>
      <x:c r="C2013" s="6">
        <x:v>100.555714453333</x:v>
      </x:c>
      <x:c r="D2013" s="13" t="s">
        <x:v>68</x:v>
      </x:c>
      <x:c r="E2013">
        <x:v>10</x:v>
      </x:c>
      <x:c r="F2013">
        <x:v>16.403</x:v>
      </x:c>
      <x:c r="G2013" s="8">
        <x:v>37448.5894254342</x:v>
      </x:c>
      <x:c r="H2013" s="8">
        <x:v>0</x:v>
      </x:c>
      <x:c r="I2013">
        <x:v>288423.067931897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3074556</x:v>
      </x:c>
      <x:c r="B2014" s="1">
        <x:v>43742.5883392014</x:v>
      </x:c>
      <x:c r="C2014" s="6">
        <x:v>100.604957116667</x:v>
      </x:c>
      <x:c r="D2014" s="13" t="s">
        <x:v>68</x:v>
      </x:c>
      <x:c r="E2014">
        <x:v>10</x:v>
      </x:c>
      <x:c r="F2014">
        <x:v>16.398</x:v>
      </x:c>
      <x:c r="G2014" s="8">
        <x:v>37441.0968130854</x:v>
      </x:c>
      <x:c r="H2014" s="8">
        <x:v>0</x:v>
      </x:c>
      <x:c r="I2014">
        <x:v>288410.212345135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3074566</x:v>
      </x:c>
      <x:c r="B2015" s="1">
        <x:v>43742.5883741088</x:v>
      </x:c>
      <x:c r="C2015" s="6">
        <x:v>100.65524045</x:v>
      </x:c>
      <x:c r="D2015" s="13" t="s">
        <x:v>68</x:v>
      </x:c>
      <x:c r="E2015">
        <x:v>10</x:v>
      </x:c>
      <x:c r="F2015">
        <x:v>16.396</x:v>
      </x:c>
      <x:c r="G2015" s="8">
        <x:v>37430.4882926077</x:v>
      </x:c>
      <x:c r="H2015" s="8">
        <x:v>0</x:v>
      </x:c>
      <x:c r="I2015">
        <x:v>288413.454587068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3074576</x:v>
      </x:c>
      <x:c r="B2016" s="1">
        <x:v>43742.5884087153</x:v>
      </x:c>
      <x:c r="C2016" s="6">
        <x:v>100.705083941667</x:v>
      </x:c>
      <x:c r="D2016" s="13" t="s">
        <x:v>68</x:v>
      </x:c>
      <x:c r="E2016">
        <x:v>10</x:v>
      </x:c>
      <x:c r="F2016">
        <x:v>16.398</x:v>
      </x:c>
      <x:c r="G2016" s="8">
        <x:v>37422.1975155851</x:v>
      </x:c>
      <x:c r="H2016" s="8">
        <x:v>0</x:v>
      </x:c>
      <x:c r="I2016">
        <x:v>288407.40461445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3074586</x:v>
      </x:c>
      <x:c r="B2017" s="1">
        <x:v>43742.588443831</x:v>
      </x:c>
      <x:c r="C2017" s="6">
        <x:v>100.755662193333</x:v>
      </x:c>
      <x:c r="D2017" s="13" t="s">
        <x:v>68</x:v>
      </x:c>
      <x:c r="E2017">
        <x:v>10</x:v>
      </x:c>
      <x:c r="F2017">
        <x:v>16.398</x:v>
      </x:c>
      <x:c r="G2017" s="8">
        <x:v>37418.601993574</x:v>
      </x:c>
      <x:c r="H2017" s="8">
        <x:v>0</x:v>
      </x:c>
      <x:c r="I2017">
        <x:v>288408.952782429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3074596</x:v>
      </x:c>
      <x:c r="B2018" s="1">
        <x:v>43742.5884784722</x:v>
      </x:c>
      <x:c r="C2018" s="6">
        <x:v>100.805507101667</x:v>
      </x:c>
      <x:c r="D2018" s="13" t="s">
        <x:v>68</x:v>
      </x:c>
      <x:c r="E2018">
        <x:v>10</x:v>
      </x:c>
      <x:c r="F2018">
        <x:v>16.39</x:v>
      </x:c>
      <x:c r="G2018" s="8">
        <x:v>37409.0901900272</x:v>
      </x:c>
      <x:c r="H2018" s="8">
        <x:v>0</x:v>
      </x:c>
      <x:c r="I2018">
        <x:v>288408.801273835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3074606</x:v>
      </x:c>
      <x:c r="B2019" s="1">
        <x:v>43742.5885129977</x:v>
      </x:c>
      <x:c r="C2019" s="6">
        <x:v>100.855222301667</x:v>
      </x:c>
      <x:c r="D2019" s="13" t="s">
        <x:v>68</x:v>
      </x:c>
      <x:c r="E2019">
        <x:v>10</x:v>
      </x:c>
      <x:c r="F2019">
        <x:v>16.395</x:v>
      </x:c>
      <x:c r="G2019" s="8">
        <x:v>37407.6696894401</x:v>
      </x:c>
      <x:c r="H2019" s="8">
        <x:v>0</x:v>
      </x:c>
      <x:c r="I2019">
        <x:v>288405.801436427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3074616</x:v>
      </x:c>
      <x:c r="B2020" s="1">
        <x:v>43742.5885475347</x:v>
      </x:c>
      <x:c r="C2020" s="6">
        <x:v>100.904982275</x:v>
      </x:c>
      <x:c r="D2020" s="13" t="s">
        <x:v>68</x:v>
      </x:c>
      <x:c r="E2020">
        <x:v>10</x:v>
      </x:c>
      <x:c r="F2020">
        <x:v>16.382</x:v>
      </x:c>
      <x:c r="G2020" s="8">
        <x:v>37403.7891592041</x:v>
      </x:c>
      <x:c r="H2020" s="8">
        <x:v>0</x:v>
      </x:c>
      <x:c r="I2020">
        <x:v>288408.288303642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3074626</x:v>
      </x:c>
      <x:c r="B2021" s="1">
        <x:v>43742.5885826736</x:v>
      </x:c>
      <x:c r="C2021" s="6">
        <x:v>100.955580573333</x:v>
      </x:c>
      <x:c r="D2021" s="13" t="s">
        <x:v>68</x:v>
      </x:c>
      <x:c r="E2021">
        <x:v>10</x:v>
      </x:c>
      <x:c r="F2021">
        <x:v>16.392</x:v>
      </x:c>
      <x:c r="G2021" s="8">
        <x:v>37397.4896300417</x:v>
      </x:c>
      <x:c r="H2021" s="8">
        <x:v>0</x:v>
      </x:c>
      <x:c r="I2021">
        <x:v>288393.097719957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3074636</x:v>
      </x:c>
      <x:c r="B2022" s="1">
        <x:v>43742.5886173264</x:v>
      </x:c>
      <x:c r="C2022" s="6">
        <x:v>101.005434306667</x:v>
      </x:c>
      <x:c r="D2022" s="13" t="s">
        <x:v>68</x:v>
      </x:c>
      <x:c r="E2022">
        <x:v>10</x:v>
      </x:c>
      <x:c r="F2022">
        <x:v>16.379</x:v>
      </x:c>
      <x:c r="G2022" s="8">
        <x:v>37392.6242273827</x:v>
      </x:c>
      <x:c r="H2022" s="8">
        <x:v>0</x:v>
      </x:c>
      <x:c r="I2022">
        <x:v>288406.741397869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3074646</x:v>
      </x:c>
      <x:c r="B2023" s="1">
        <x:v>43742.5886518519</x:v>
      </x:c>
      <x:c r="C2023" s="6">
        <x:v>101.055176331667</x:v>
      </x:c>
      <x:c r="D2023" s="13" t="s">
        <x:v>68</x:v>
      </x:c>
      <x:c r="E2023">
        <x:v>10</x:v>
      </x:c>
      <x:c r="F2023">
        <x:v>16.397</x:v>
      </x:c>
      <x:c r="G2023" s="8">
        <x:v>37394.4985644336</x:v>
      </x:c>
      <x:c r="H2023" s="8">
        <x:v>0</x:v>
      </x:c>
      <x:c r="I2023">
        <x:v>288406.104083853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3074656</x:v>
      </x:c>
      <x:c r="B2024" s="1">
        <x:v>43742.5886864236</x:v>
      </x:c>
      <x:c r="C2024" s="6">
        <x:v>101.104963633333</x:v>
      </x:c>
      <x:c r="D2024" s="13" t="s">
        <x:v>68</x:v>
      </x:c>
      <x:c r="E2024">
        <x:v>10</x:v>
      </x:c>
      <x:c r="F2024">
        <x:v>16.384</x:v>
      </x:c>
      <x:c r="G2024" s="8">
        <x:v>37390.267288479</x:v>
      </x:c>
      <x:c r="H2024" s="8">
        <x:v>0</x:v>
      </x:c>
      <x:c r="I2024">
        <x:v>288404.123197124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3074666</x:v>
      </x:c>
      <x:c r="B2025" s="1">
        <x:v>43742.5887216088</x:v>
      </x:c>
      <x:c r="C2025" s="6">
        <x:v>101.155606126667</x:v>
      </x:c>
      <x:c r="D2025" s="13" t="s">
        <x:v>68</x:v>
      </x:c>
      <x:c r="E2025">
        <x:v>10</x:v>
      </x:c>
      <x:c r="F2025">
        <x:v>16.385</x:v>
      </x:c>
      <x:c r="G2025" s="8">
        <x:v>37385.0295770989</x:v>
      </x:c>
      <x:c r="H2025" s="8">
        <x:v>0</x:v>
      </x:c>
      <x:c r="I2025">
        <x:v>288402.948541838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3074676</x:v>
      </x:c>
      <x:c r="B2026" s="1">
        <x:v>43742.588756169</x:v>
      </x:c>
      <x:c r="C2026" s="6">
        <x:v>101.20542155</x:v>
      </x:c>
      <x:c r="D2026" s="13" t="s">
        <x:v>68</x:v>
      </x:c>
      <x:c r="E2026">
        <x:v>10</x:v>
      </x:c>
      <x:c r="F2026">
        <x:v>16.38</x:v>
      </x:c>
      <x:c r="G2026" s="8">
        <x:v>37373.3987016002</x:v>
      </x:c>
      <x:c r="H2026" s="8">
        <x:v>0</x:v>
      </x:c>
      <x:c r="I2026">
        <x:v>288399.820706786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3074686</x:v>
      </x:c>
      <x:c r="B2027" s="1">
        <x:v>43742.5887909722</x:v>
      </x:c>
      <x:c r="C2027" s="6">
        <x:v>101.255536026667</x:v>
      </x:c>
      <x:c r="D2027" s="13" t="s">
        <x:v>68</x:v>
      </x:c>
      <x:c r="E2027">
        <x:v>10</x:v>
      </x:c>
      <x:c r="F2027">
        <x:v>16.381</x:v>
      </x:c>
      <x:c r="G2027" s="8">
        <x:v>37366.0371112199</x:v>
      </x:c>
      <x:c r="H2027" s="8">
        <x:v>0</x:v>
      </x:c>
      <x:c r="I2027">
        <x:v>288396.893298307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3074696</x:v>
      </x:c>
      <x:c r="B2028" s="1">
        <x:v>43742.5888256134</x:v>
      </x:c>
      <x:c r="C2028" s="6">
        <x:v>101.305404148333</x:v>
      </x:c>
      <x:c r="D2028" s="13" t="s">
        <x:v>68</x:v>
      </x:c>
      <x:c r="E2028">
        <x:v>10</x:v>
      </x:c>
      <x:c r="F2028">
        <x:v>16.383</x:v>
      </x:c>
      <x:c r="G2028" s="8">
        <x:v>37371.5533540734</x:v>
      </x:c>
      <x:c r="H2028" s="8">
        <x:v>0</x:v>
      </x:c>
      <x:c r="I2028">
        <x:v>288394.952788141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3074706</x:v>
      </x:c>
      <x:c r="B2029" s="1">
        <x:v>43742.5888603819</x:v>
      </x:c>
      <x:c r="C2029" s="6">
        <x:v>101.355458218333</x:v>
      </x:c>
      <x:c r="D2029" s="13" t="s">
        <x:v>68</x:v>
      </x:c>
      <x:c r="E2029">
        <x:v>10</x:v>
      </x:c>
      <x:c r="F2029">
        <x:v>16.377</x:v>
      </x:c>
      <x:c r="G2029" s="8">
        <x:v>37359.2854841281</x:v>
      </x:c>
      <x:c r="H2029" s="8">
        <x:v>0</x:v>
      </x:c>
      <x:c r="I2029">
        <x:v>288392.266529115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3074716</x:v>
      </x:c>
      <x:c r="B2030" s="1">
        <x:v>43742.5888949074</x:v>
      </x:c>
      <x:c r="C2030" s="6">
        <x:v>101.405214326667</x:v>
      </x:c>
      <x:c r="D2030" s="13" t="s">
        <x:v>68</x:v>
      </x:c>
      <x:c r="E2030">
        <x:v>10</x:v>
      </x:c>
      <x:c r="F2030">
        <x:v>16.373</x:v>
      </x:c>
      <x:c r="G2030" s="8">
        <x:v>37353.7253008366</x:v>
      </x:c>
      <x:c r="H2030" s="8">
        <x:v>0</x:v>
      </x:c>
      <x:c r="I2030">
        <x:v>288398.142278407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3074726</x:v>
      </x:c>
      <x:c r="B2031" s="1">
        <x:v>43742.5889294792</x:v>
      </x:c>
      <x:c r="C2031" s="6">
        <x:v>101.454982055</x:v>
      </x:c>
      <x:c r="D2031" s="13" t="s">
        <x:v>68</x:v>
      </x:c>
      <x:c r="E2031">
        <x:v>10</x:v>
      </x:c>
      <x:c r="F2031">
        <x:v>16.38</x:v>
      </x:c>
      <x:c r="G2031" s="8">
        <x:v>37347.7609787102</x:v>
      </x:c>
      <x:c r="H2031" s="8">
        <x:v>0</x:v>
      </x:c>
      <x:c r="I2031">
        <x:v>288388.658155182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3074736</x:v>
      </x:c>
      <x:c r="B2032" s="1">
        <x:v>43742.5889646643</x:v>
      </x:c>
      <x:c r="C2032" s="6">
        <x:v>101.505625228333</x:v>
      </x:c>
      <x:c r="D2032" s="13" t="s">
        <x:v>68</x:v>
      </x:c>
      <x:c r="E2032">
        <x:v>10</x:v>
      </x:c>
      <x:c r="F2032">
        <x:v>16.374</x:v>
      </x:c>
      <x:c r="G2032" s="8">
        <x:v>37349.4895296473</x:v>
      </x:c>
      <x:c r="H2032" s="8">
        <x:v>0</x:v>
      </x:c>
      <x:c r="I2032">
        <x:v>288395.384957051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3074746</x:v>
      </x:c>
      <x:c r="B2033" s="1">
        <x:v>43742.5889992708</x:v>
      </x:c>
      <x:c r="C2033" s="6">
        <x:v>101.55547449</x:v>
      </x:c>
      <x:c r="D2033" s="13" t="s">
        <x:v>68</x:v>
      </x:c>
      <x:c r="E2033">
        <x:v>10</x:v>
      </x:c>
      <x:c r="F2033">
        <x:v>16.37</x:v>
      </x:c>
      <x:c r="G2033" s="8">
        <x:v>37348.7817921872</x:v>
      </x:c>
      <x:c r="H2033" s="8">
        <x:v>0</x:v>
      </x:c>
      <x:c r="I2033">
        <x:v>288386.957549399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3074756</x:v>
      </x:c>
      <x:c r="B2034" s="1">
        <x:v>43742.5890340278</x:v>
      </x:c>
      <x:c r="C2034" s="6">
        <x:v>101.605513925</x:v>
      </x:c>
      <x:c r="D2034" s="13" t="s">
        <x:v>68</x:v>
      </x:c>
      <x:c r="E2034">
        <x:v>10</x:v>
      </x:c>
      <x:c r="F2034">
        <x:v>16.375</x:v>
      </x:c>
      <x:c r="G2034" s="8">
        <x:v>37351.1254147668</x:v>
      </x:c>
      <x:c r="H2034" s="8">
        <x:v>0</x:v>
      </x:c>
      <x:c r="I2034">
        <x:v>288390.937891104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3074766</x:v>
      </x:c>
      <x:c r="B2035" s="1">
        <x:v>43742.589068669</x:v>
      </x:c>
      <x:c r="C2035" s="6">
        <x:v>101.655388846667</x:v>
      </x:c>
      <x:c r="D2035" s="13" t="s">
        <x:v>68</x:v>
      </x:c>
      <x:c r="E2035">
        <x:v>10</x:v>
      </x:c>
      <x:c r="F2035">
        <x:v>16.379</x:v>
      </x:c>
      <x:c r="G2035" s="8">
        <x:v>37351.0958228367</x:v>
      </x:c>
      <x:c r="H2035" s="8">
        <x:v>0</x:v>
      </x:c>
      <x:c r="I2035">
        <x:v>288392.916248234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3074776</x:v>
      </x:c>
      <x:c r="B2036" s="1">
        <x:v>43742.589103206</x:v>
      </x:c>
      <x:c r="C2036" s="6">
        <x:v>101.70514146</x:v>
      </x:c>
      <x:c r="D2036" s="13" t="s">
        <x:v>68</x:v>
      </x:c>
      <x:c r="E2036">
        <x:v>10</x:v>
      </x:c>
      <x:c r="F2036">
        <x:v>16.365</x:v>
      </x:c>
      <x:c r="G2036" s="8">
        <x:v>37354.731034332</x:v>
      </x:c>
      <x:c r="H2036" s="8">
        <x:v>0</x:v>
      </x:c>
      <x:c r="I2036">
        <x:v>288398.091756446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3074786</x:v>
      </x:c>
      <x:c r="B2037" s="1">
        <x:v>43742.5891378125</x:v>
      </x:c>
      <x:c r="C2037" s="6">
        <x:v>101.754997833333</x:v>
      </x:c>
      <x:c r="D2037" s="13" t="s">
        <x:v>68</x:v>
      </x:c>
      <x:c r="E2037">
        <x:v>10</x:v>
      </x:c>
      <x:c r="F2037">
        <x:v>16.374</x:v>
      </x:c>
      <x:c r="G2037" s="8">
        <x:v>37349.6205163583</x:v>
      </x:c>
      <x:c r="H2037" s="8">
        <x:v>0</x:v>
      </x:c>
      <x:c r="I2037">
        <x:v>288384.651008906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3074796</x:v>
      </x:c>
      <x:c r="B2038" s="1">
        <x:v>43742.5891725694</x:v>
      </x:c>
      <x:c r="C2038" s="6">
        <x:v>101.805017046667</x:v>
      </x:c>
      <x:c r="D2038" s="13" t="s">
        <x:v>68</x:v>
      </x:c>
      <x:c r="E2038">
        <x:v>10</x:v>
      </x:c>
      <x:c r="F2038">
        <x:v>16.371</x:v>
      </x:c>
      <x:c r="G2038" s="8">
        <x:v>37347.1809595961</x:v>
      </x:c>
      <x:c r="H2038" s="8">
        <x:v>0</x:v>
      </x:c>
      <x:c r="I2038">
        <x:v>288386.15953546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3074806</x:v>
      </x:c>
      <x:c r="B2039" s="1">
        <x:v>43742.5892072569</x:v>
      </x:c>
      <x:c r="C2039" s="6">
        <x:v>101.854949333333</x:v>
      </x:c>
      <x:c r="D2039" s="13" t="s">
        <x:v>68</x:v>
      </x:c>
      <x:c r="E2039">
        <x:v>10</x:v>
      </x:c>
      <x:c r="F2039">
        <x:v>16.367</x:v>
      </x:c>
      <x:c r="G2039" s="8">
        <x:v>37342.4760688065</x:v>
      </x:c>
      <x:c r="H2039" s="8">
        <x:v>0</x:v>
      </x:c>
      <x:c r="I2039">
        <x:v>288374.103736852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3074816</x:v>
      </x:c>
      <x:c r="B2040" s="1">
        <x:v>43742.5892420139</x:v>
      </x:c>
      <x:c r="C2040" s="6">
        <x:v>101.905010111667</x:v>
      </x:c>
      <x:c r="D2040" s="13" t="s">
        <x:v>68</x:v>
      </x:c>
      <x:c r="E2040">
        <x:v>10</x:v>
      </x:c>
      <x:c r="F2040">
        <x:v>16.366</x:v>
      </x:c>
      <x:c r="G2040" s="8">
        <x:v>37345.289458751</x:v>
      </x:c>
      <x:c r="H2040" s="8">
        <x:v>0</x:v>
      </x:c>
      <x:c r="I2040">
        <x:v>288383.168410907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3074826</x:v>
      </x:c>
      <x:c r="B2041" s="1">
        <x:v>43742.5892767708</x:v>
      </x:c>
      <x:c r="C2041" s="6">
        <x:v>101.955094443333</x:v>
      </x:c>
      <x:c r="D2041" s="13" t="s">
        <x:v>68</x:v>
      </x:c>
      <x:c r="E2041">
        <x:v>10</x:v>
      </x:c>
      <x:c r="F2041">
        <x:v>16.372</x:v>
      </x:c>
      <x:c r="G2041" s="8">
        <x:v>37344.2734423088</x:v>
      </x:c>
      <x:c r="H2041" s="8">
        <x:v>0</x:v>
      </x:c>
      <x:c r="I2041">
        <x:v>288377.780881553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3074836</x:v>
      </x:c>
      <x:c r="B2042" s="1">
        <x:v>43742.5893116088</x:v>
      </x:c>
      <x:c r="C2042" s="6">
        <x:v>102.005253768333</x:v>
      </x:c>
      <x:c r="D2042" s="13" t="s">
        <x:v>68</x:v>
      </x:c>
      <x:c r="E2042">
        <x:v>10</x:v>
      </x:c>
      <x:c r="F2042">
        <x:v>16.375</x:v>
      </x:c>
      <x:c r="G2042" s="8">
        <x:v>37344.0388398716</x:v>
      </x:c>
      <x:c r="H2042" s="8">
        <x:v>0</x:v>
      </x:c>
      <x:c r="I2042">
        <x:v>288372.263594232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3074846</x:v>
      </x:c>
      <x:c r="B2043" s="1">
        <x:v>43742.5893461458</x:v>
      </x:c>
      <x:c r="C2043" s="6">
        <x:v>102.054992676667</x:v>
      </x:c>
      <x:c r="D2043" s="13" t="s">
        <x:v>68</x:v>
      </x:c>
      <x:c r="E2043">
        <x:v>10</x:v>
      </x:c>
      <x:c r="F2043">
        <x:v>16.374</x:v>
      </x:c>
      <x:c r="G2043" s="8">
        <x:v>37339.3833990658</x:v>
      </x:c>
      <x:c r="H2043" s="8">
        <x:v>0</x:v>
      </x:c>
      <x:c r="I2043">
        <x:v>288377.582326166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3074856</x:v>
      </x:c>
      <x:c r="B2044" s="1">
        <x:v>43742.589381331</x:v>
      </x:c>
      <x:c r="C2044" s="6">
        <x:v>102.10560634</x:v>
      </x:c>
      <x:c r="D2044" s="13" t="s">
        <x:v>68</x:v>
      </x:c>
      <x:c r="E2044">
        <x:v>10</x:v>
      </x:c>
      <x:c r="F2044">
        <x:v>16.367</x:v>
      </x:c>
      <x:c r="G2044" s="8">
        <x:v>37338.4312384231</x:v>
      </x:c>
      <x:c r="H2044" s="8">
        <x:v>0</x:v>
      </x:c>
      <x:c r="I2044">
        <x:v>288366.325682311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3074866</x:v>
      </x:c>
      <x:c r="B2045" s="1">
        <x:v>43742.5894160069</x:v>
      </x:c>
      <x:c r="C2045" s="6">
        <x:v>102.155599558333</x:v>
      </x:c>
      <x:c r="D2045" s="13" t="s">
        <x:v>68</x:v>
      </x:c>
      <x:c r="E2045">
        <x:v>10</x:v>
      </x:c>
      <x:c r="F2045">
        <x:v>16.373</x:v>
      </x:c>
      <x:c r="G2045" s="8">
        <x:v>37339.1414734833</x:v>
      </x:c>
      <x:c r="H2045" s="8">
        <x:v>0</x:v>
      </x:c>
      <x:c r="I2045">
        <x:v>288369.224594117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3074876</x:v>
      </x:c>
      <x:c r="B2046" s="1">
        <x:v>43742.5894507292</x:v>
      </x:c>
      <x:c r="C2046" s="6">
        <x:v>102.205558746667</x:v>
      </x:c>
      <x:c r="D2046" s="13" t="s">
        <x:v>68</x:v>
      </x:c>
      <x:c r="E2046">
        <x:v>10</x:v>
      </x:c>
      <x:c r="F2046">
        <x:v>16.369</x:v>
      </x:c>
      <x:c r="G2046" s="8">
        <x:v>37338.8372586316</x:v>
      </x:c>
      <x:c r="H2046" s="8">
        <x:v>0</x:v>
      </x:c>
      <x:c r="I2046">
        <x:v>288374.376786835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3074886</x:v>
      </x:c>
      <x:c r="B2047" s="1">
        <x:v>43742.5894853356</x:v>
      </x:c>
      <x:c r="C2047" s="6">
        <x:v>102.255403261667</x:v>
      </x:c>
      <x:c r="D2047" s="13" t="s">
        <x:v>68</x:v>
      </x:c>
      <x:c r="E2047">
        <x:v>10</x:v>
      </x:c>
      <x:c r="F2047">
        <x:v>16.374</x:v>
      </x:c>
      <x:c r="G2047" s="8">
        <x:v>37335.2154202513</x:v>
      </x:c>
      <x:c r="H2047" s="8">
        <x:v>0</x:v>
      </x:c>
      <x:c r="I2047">
        <x:v>288362.390207249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3074896</x:v>
      </x:c>
      <x:c r="B2048" s="1">
        <x:v>43742.5895199421</x:v>
      </x:c>
      <x:c r="C2048" s="6">
        <x:v>102.305253863333</x:v>
      </x:c>
      <x:c r="D2048" s="13" t="s">
        <x:v>68</x:v>
      </x:c>
      <x:c r="E2048">
        <x:v>10</x:v>
      </x:c>
      <x:c r="F2048">
        <x:v>16.364</x:v>
      </x:c>
      <x:c r="G2048" s="8">
        <x:v>37334.8672341674</x:v>
      </x:c>
      <x:c r="H2048" s="8">
        <x:v>0</x:v>
      </x:c>
      <x:c r="I2048">
        <x:v>288369.102491883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3074906</x:v>
      </x:c>
      <x:c r="B2049" s="1">
        <x:v>43742.5895545949</x:v>
      </x:c>
      <x:c r="C2049" s="6">
        <x:v>102.355115851667</x:v>
      </x:c>
      <x:c r="D2049" s="13" t="s">
        <x:v>68</x:v>
      </x:c>
      <x:c r="E2049">
        <x:v>10</x:v>
      </x:c>
      <x:c r="F2049">
        <x:v>16.371</x:v>
      </x:c>
      <x:c r="G2049" s="8">
        <x:v>37338.9703723283</x:v>
      </x:c>
      <x:c r="H2049" s="8">
        <x:v>0</x:v>
      </x:c>
      <x:c r="I2049">
        <x:v>288371.317893483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3074916</x:v>
      </x:c>
      <x:c r="B2050" s="1">
        <x:v>43742.5895893171</x:v>
      </x:c>
      <x:c r="C2050" s="6">
        <x:v>102.405146063333</x:v>
      </x:c>
      <x:c r="D2050" s="13" t="s">
        <x:v>68</x:v>
      </x:c>
      <x:c r="E2050">
        <x:v>10</x:v>
      </x:c>
      <x:c r="F2050">
        <x:v>16.371</x:v>
      </x:c>
      <x:c r="G2050" s="8">
        <x:v>37327.1959395661</x:v>
      </x:c>
      <x:c r="H2050" s="8">
        <x:v>0</x:v>
      </x:c>
      <x:c r="I2050">
        <x:v>288373.582811871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3074926</x:v>
      </x:c>
      <x:c r="B2051" s="1">
        <x:v>43742.5896239583</x:v>
      </x:c>
      <x:c r="C2051" s="6">
        <x:v>102.455012003333</x:v>
      </x:c>
      <x:c r="D2051" s="13" t="s">
        <x:v>68</x:v>
      </x:c>
      <x:c r="E2051">
        <x:v>10</x:v>
      </x:c>
      <x:c r="F2051">
        <x:v>16.359</x:v>
      </x:c>
      <x:c r="G2051" s="8">
        <x:v>37326.3057942734</x:v>
      </x:c>
      <x:c r="H2051" s="8">
        <x:v>0</x:v>
      </x:c>
      <x:c r="I2051">
        <x:v>288364.182166465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3074936</x:v>
      </x:c>
      <x:c r="B2052" s="1">
        <x:v>43742.5896590625</x:v>
      </x:c>
      <x:c r="C2052" s="6">
        <x:v>102.505567405</x:v>
      </x:c>
      <x:c r="D2052" s="13" t="s">
        <x:v>68</x:v>
      </x:c>
      <x:c r="E2052">
        <x:v>10</x:v>
      </x:c>
      <x:c r="F2052">
        <x:v>16.358</x:v>
      </x:c>
      <x:c r="G2052" s="8">
        <x:v>37325.9431104329</x:v>
      </x:c>
      <x:c r="H2052" s="8">
        <x:v>0</x:v>
      </x:c>
      <x:c r="I2052">
        <x:v>288362.110280954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3074946</x:v>
      </x:c>
      <x:c r="B2053" s="1">
        <x:v>43742.589693669</x:v>
      </x:c>
      <x:c r="C2053" s="6">
        <x:v>102.555428473333</x:v>
      </x:c>
      <x:c r="D2053" s="13" t="s">
        <x:v>68</x:v>
      </x:c>
      <x:c r="E2053">
        <x:v>10</x:v>
      </x:c>
      <x:c r="F2053">
        <x:v>16.366</x:v>
      </x:c>
      <x:c r="G2053" s="8">
        <x:v>37309.9393250257</x:v>
      </x:c>
      <x:c r="H2053" s="8">
        <x:v>0</x:v>
      </x:c>
      <x:c r="I2053">
        <x:v>288357.93773809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3074956</x:v>
      </x:c>
      <x:c r="B2054" s="1">
        <x:v>43742.5897282407</x:v>
      </x:c>
      <x:c r="C2054" s="6">
        <x:v>102.60520907</x:v>
      </x:c>
      <x:c r="D2054" s="13" t="s">
        <x:v>68</x:v>
      </x:c>
      <x:c r="E2054">
        <x:v>10</x:v>
      </x:c>
      <x:c r="F2054">
        <x:v>16.353</x:v>
      </x:c>
      <x:c r="G2054" s="8">
        <x:v>37300.0071778855</x:v>
      </x:c>
      <x:c r="H2054" s="8">
        <x:v>0</x:v>
      </x:c>
      <x:c r="I2054">
        <x:v>288352.322041965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3074966</x:v>
      </x:c>
      <x:c r="B2055" s="1">
        <x:v>43742.589763044</x:v>
      </x:c>
      <x:c r="C2055" s="6">
        <x:v>102.655278668333</x:v>
      </x:c>
      <x:c r="D2055" s="13" t="s">
        <x:v>68</x:v>
      </x:c>
      <x:c r="E2055">
        <x:v>10</x:v>
      </x:c>
      <x:c r="F2055">
        <x:v>16.358</x:v>
      </x:c>
      <x:c r="G2055" s="8">
        <x:v>37285.4477706376</x:v>
      </x:c>
      <x:c r="H2055" s="8">
        <x:v>0</x:v>
      </x:c>
      <x:c r="I2055">
        <x:v>288355.645694365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3074976</x:v>
      </x:c>
      <x:c r="B2056" s="1">
        <x:v>43742.5897978356</x:v>
      </x:c>
      <x:c r="C2056" s="6">
        <x:v>102.705385136667</x:v>
      </x:c>
      <x:c r="D2056" s="13" t="s">
        <x:v>68</x:v>
      </x:c>
      <x:c r="E2056">
        <x:v>10</x:v>
      </x:c>
      <x:c r="F2056">
        <x:v>16.348</x:v>
      </x:c>
      <x:c r="G2056" s="8">
        <x:v>37277.7407321702</x:v>
      </x:c>
      <x:c r="H2056" s="8">
        <x:v>0</x:v>
      </x:c>
      <x:c r="I2056">
        <x:v>288351.06325815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3074986</x:v>
      </x:c>
      <x:c r="B2057" s="1">
        <x:v>43742.5898324884</x:v>
      </x:c>
      <x:c r="C2057" s="6">
        <x:v>102.755308503333</x:v>
      </x:c>
      <x:c r="D2057" s="13" t="s">
        <x:v>68</x:v>
      </x:c>
      <x:c r="E2057">
        <x:v>10</x:v>
      </x:c>
      <x:c r="F2057">
        <x:v>16.342</x:v>
      </x:c>
      <x:c r="G2057" s="8">
        <x:v>37269.841318963</x:v>
      </x:c>
      <x:c r="H2057" s="8">
        <x:v>0</x:v>
      </x:c>
      <x:c r="I2057">
        <x:v>288348.661225936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3074996</x:v>
      </x:c>
      <x:c r="B2058" s="1">
        <x:v>43742.5898672106</x:v>
      </x:c>
      <x:c r="C2058" s="6">
        <x:v>102.805291645</x:v>
      </x:c>
      <x:c r="D2058" s="13" t="s">
        <x:v>68</x:v>
      </x:c>
      <x:c r="E2058">
        <x:v>10</x:v>
      </x:c>
      <x:c r="F2058">
        <x:v>16.345</x:v>
      </x:c>
      <x:c r="G2058" s="8">
        <x:v>37260.2685956363</x:v>
      </x:c>
      <x:c r="H2058" s="8">
        <x:v>0</x:v>
      </x:c>
      <x:c r="I2058">
        <x:v>288342.58137742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3075006</x:v>
      </x:c>
      <x:c r="B2059" s="1">
        <x:v>43742.5899018518</x:v>
      </x:c>
      <x:c r="C2059" s="6">
        <x:v>102.855199075</x:v>
      </x:c>
      <x:c r="D2059" s="13" t="s">
        <x:v>68</x:v>
      </x:c>
      <x:c r="E2059">
        <x:v>10</x:v>
      </x:c>
      <x:c r="F2059">
        <x:v>16.338</x:v>
      </x:c>
      <x:c r="G2059" s="8">
        <x:v>37252.1517331802</x:v>
      </x:c>
      <x:c r="H2059" s="8">
        <x:v>0</x:v>
      </x:c>
      <x:c r="I2059">
        <x:v>288351.853133586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3075016</x:v>
      </x:c>
      <x:c r="B2060" s="1">
        <x:v>43742.5899365393</x:v>
      </x:c>
      <x:c r="C2060" s="6">
        <x:v>102.905110771667</x:v>
      </x:c>
      <x:c r="D2060" s="13" t="s">
        <x:v>68</x:v>
      </x:c>
      <x:c r="E2060">
        <x:v>10</x:v>
      </x:c>
      <x:c r="F2060">
        <x:v>16.34</x:v>
      </x:c>
      <x:c r="G2060" s="8">
        <x:v>37248.7896612221</x:v>
      </x:c>
      <x:c r="H2060" s="8">
        <x:v>0</x:v>
      </x:c>
      <x:c r="I2060">
        <x:v>288346.375332438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3075026</x:v>
      </x:c>
      <x:c r="B2061" s="1">
        <x:v>43742.5899711458</x:v>
      </x:c>
      <x:c r="C2061" s="6">
        <x:v>102.954942331667</x:v>
      </x:c>
      <x:c r="D2061" s="13" t="s">
        <x:v>68</x:v>
      </x:c>
      <x:c r="E2061">
        <x:v>10</x:v>
      </x:c>
      <x:c r="F2061">
        <x:v>16.342</x:v>
      </x:c>
      <x:c r="G2061" s="8">
        <x:v>37245.0362958469</x:v>
      </x:c>
      <x:c r="H2061" s="8">
        <x:v>0</x:v>
      </x:c>
      <x:c r="I2061">
        <x:v>288362.383146455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3075036</x:v>
      </x:c>
      <x:c r="B2062" s="1">
        <x:v>43742.590005787</x:v>
      </x:c>
      <x:c r="C2062" s="6">
        <x:v>103.004880413333</x:v>
      </x:c>
      <x:c r="D2062" s="13" t="s">
        <x:v>68</x:v>
      </x:c>
      <x:c r="E2062">
        <x:v>10</x:v>
      </x:c>
      <x:c r="F2062">
        <x:v>16.336</x:v>
      </x:c>
      <x:c r="G2062" s="8">
        <x:v>37232.7599323021</x:v>
      </x:c>
      <x:c r="H2062" s="8">
        <x:v>0</x:v>
      </x:c>
      <x:c r="I2062">
        <x:v>288342.86059238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3075046</x:v>
      </x:c>
      <x:c r="B2063" s="1">
        <x:v>43742.5900410532</x:v>
      </x:c>
      <x:c r="C2063" s="6">
        <x:v>103.05561625</x:v>
      </x:c>
      <x:c r="D2063" s="13" t="s">
        <x:v>68</x:v>
      </x:c>
      <x:c r="E2063">
        <x:v>10</x:v>
      </x:c>
      <x:c r="F2063">
        <x:v>16.325</x:v>
      </x:c>
      <x:c r="G2063" s="8">
        <x:v>37230.6586091728</x:v>
      </x:c>
      <x:c r="H2063" s="8">
        <x:v>0</x:v>
      </x:c>
      <x:c r="I2063">
        <x:v>288347.533738521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3075056</x:v>
      </x:c>
      <x:c r="B2064" s="1">
        <x:v>43742.5900757755</x:v>
      </x:c>
      <x:c r="C2064" s="6">
        <x:v>103.105617981667</x:v>
      </x:c>
      <x:c r="D2064" s="13" t="s">
        <x:v>68</x:v>
      </x:c>
      <x:c r="E2064">
        <x:v>10</x:v>
      </x:c>
      <x:c r="F2064">
        <x:v>16.321</x:v>
      </x:c>
      <x:c r="G2064" s="8">
        <x:v>37220.7954280718</x:v>
      </x:c>
      <x:c r="H2064" s="8">
        <x:v>0</x:v>
      </x:c>
      <x:c r="I2064">
        <x:v>288339.705216273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3075066</x:v>
      </x:c>
      <x:c r="B2065" s="1">
        <x:v>43742.5901104167</x:v>
      </x:c>
      <x:c r="C2065" s="6">
        <x:v>103.155549396667</x:v>
      </x:c>
      <x:c r="D2065" s="13" t="s">
        <x:v>68</x:v>
      </x:c>
      <x:c r="E2065">
        <x:v>10</x:v>
      </x:c>
      <x:c r="F2065">
        <x:v>16.336</x:v>
      </x:c>
      <x:c r="G2065" s="8">
        <x:v>37220.1748240037</x:v>
      </x:c>
      <x:c r="H2065" s="8">
        <x:v>0</x:v>
      </x:c>
      <x:c r="I2065">
        <x:v>288334.312807252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3075076</x:v>
      </x:c>
      <x:c r="B2066" s="1">
        <x:v>43742.5901451736</x:v>
      </x:c>
      <x:c r="C2066" s="6">
        <x:v>103.205566296667</x:v>
      </x:c>
      <x:c r="D2066" s="13" t="s">
        <x:v>68</x:v>
      </x:c>
      <x:c r="E2066">
        <x:v>10</x:v>
      </x:c>
      <x:c r="F2066">
        <x:v>16.318</x:v>
      </x:c>
      <x:c r="G2066" s="8">
        <x:v>37207.7012215315</x:v>
      </x:c>
      <x:c r="H2066" s="8">
        <x:v>0</x:v>
      </x:c>
      <x:c r="I2066">
        <x:v>288349.786836017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3075086</x:v>
      </x:c>
      <x:c r="B2067" s="1">
        <x:v>43742.5901798264</x:v>
      </x:c>
      <x:c r="C2067" s="6">
        <x:v>103.255436781667</x:v>
      </x:c>
      <x:c r="D2067" s="13" t="s">
        <x:v>68</x:v>
      </x:c>
      <x:c r="E2067">
        <x:v>10</x:v>
      </x:c>
      <x:c r="F2067">
        <x:v>16.316</x:v>
      </x:c>
      <x:c r="G2067" s="8">
        <x:v>37204.0281499789</x:v>
      </x:c>
      <x:c r="H2067" s="8">
        <x:v>0</x:v>
      </x:c>
      <x:c r="I2067">
        <x:v>288340.936034243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3075096</x:v>
      </x:c>
      <x:c r="B2068" s="1">
        <x:v>43742.5902144676</x:v>
      </x:c>
      <x:c r="C2068" s="6">
        <x:v>103.30537834</x:v>
      </x:c>
      <x:c r="D2068" s="13" t="s">
        <x:v>68</x:v>
      </x:c>
      <x:c r="E2068">
        <x:v>10</x:v>
      </x:c>
      <x:c r="F2068">
        <x:v>16.319</x:v>
      </x:c>
      <x:c r="G2068" s="8">
        <x:v>37190.9745373119</x:v>
      </x:c>
      <x:c r="H2068" s="8">
        <x:v>0</x:v>
      </x:c>
      <x:c r="I2068">
        <x:v>288334.664603072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3075106</x:v>
      </x:c>
      <x:c r="B2069" s="1">
        <x:v>43742.5902491088</x:v>
      </x:c>
      <x:c r="C2069" s="6">
        <x:v>103.355248421667</x:v>
      </x:c>
      <x:c r="D2069" s="13" t="s">
        <x:v>68</x:v>
      </x:c>
      <x:c r="E2069">
        <x:v>10</x:v>
      </x:c>
      <x:c r="F2069">
        <x:v>16.317</x:v>
      </x:c>
      <x:c r="G2069" s="8">
        <x:v>37186.1213233249</x:v>
      </x:c>
      <x:c r="H2069" s="8">
        <x:v>0</x:v>
      </x:c>
      <x:c r="I2069">
        <x:v>288341.479432196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3075116</x:v>
      </x:c>
      <x:c r="B2070" s="1">
        <x:v>43742.5902837963</x:v>
      </x:c>
      <x:c r="C2070" s="6">
        <x:v>103.405207368333</x:v>
      </x:c>
      <x:c r="D2070" s="13" t="s">
        <x:v>68</x:v>
      </x:c>
      <x:c r="E2070">
        <x:v>10</x:v>
      </x:c>
      <x:c r="F2070">
        <x:v>16.311</x:v>
      </x:c>
      <x:c r="G2070" s="8">
        <x:v>37186.935988939</x:v>
      </x:c>
      <x:c r="H2070" s="8">
        <x:v>0</x:v>
      </x:c>
      <x:c r="I2070">
        <x:v>288342.752042396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3075126</x:v>
      </x:c>
      <x:c r="B2071" s="1">
        <x:v>43742.5903184838</x:v>
      </x:c>
      <x:c r="C2071" s="6">
        <x:v>103.455137796667</x:v>
      </x:c>
      <x:c r="D2071" s="13" t="s">
        <x:v>68</x:v>
      </x:c>
      <x:c r="E2071">
        <x:v>10</x:v>
      </x:c>
      <x:c r="F2071">
        <x:v>16.309</x:v>
      </x:c>
      <x:c r="G2071" s="8">
        <x:v>37176.9664155359</x:v>
      </x:c>
      <x:c r="H2071" s="8">
        <x:v>0</x:v>
      </x:c>
      <x:c r="I2071">
        <x:v>288325.893741862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3075136</x:v>
      </x:c>
      <x:c r="B2072" s="1">
        <x:v>43742.5903532407</x:v>
      </x:c>
      <x:c r="C2072" s="6">
        <x:v>103.50519998</x:v>
      </x:c>
      <x:c r="D2072" s="13" t="s">
        <x:v>68</x:v>
      </x:c>
      <x:c r="E2072">
        <x:v>10</x:v>
      </x:c>
      <x:c r="F2072">
        <x:v>16.305</x:v>
      </x:c>
      <x:c r="G2072" s="8">
        <x:v>37166.3318651869</x:v>
      </x:c>
      <x:c r="H2072" s="8">
        <x:v>0</x:v>
      </x:c>
      <x:c r="I2072">
        <x:v>288331.944112138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3075146</x:v>
      </x:c>
      <x:c r="B2073" s="1">
        <x:v>43742.5903881944</x:v>
      </x:c>
      <x:c r="C2073" s="6">
        <x:v>103.555541106667</x:v>
      </x:c>
      <x:c r="D2073" s="13" t="s">
        <x:v>68</x:v>
      </x:c>
      <x:c r="E2073">
        <x:v>10</x:v>
      </x:c>
      <x:c r="F2073">
        <x:v>16.301</x:v>
      </x:c>
      <x:c r="G2073" s="8">
        <x:v>37163.0670113105</x:v>
      </x:c>
      <x:c r="H2073" s="8">
        <x:v>0</x:v>
      </x:c>
      <x:c r="I2073">
        <x:v>288339.924383153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3075156</x:v>
      </x:c>
      <x:c r="B2074" s="1">
        <x:v>43742.5904227662</x:v>
      </x:c>
      <x:c r="C2074" s="6">
        <x:v>103.605268581667</x:v>
      </x:c>
      <x:c r="D2074" s="13" t="s">
        <x:v>68</x:v>
      </x:c>
      <x:c r="E2074">
        <x:v>10</x:v>
      </x:c>
      <x:c r="F2074">
        <x:v>16.303</x:v>
      </x:c>
      <x:c r="G2074" s="8">
        <x:v>37159.660810405</x:v>
      </x:c>
      <x:c r="H2074" s="8">
        <x:v>0</x:v>
      </x:c>
      <x:c r="I2074">
        <x:v>288320.552519249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3075166</x:v>
      </x:c>
      <x:c r="B2075" s="1">
        <x:v>43742.5904574884</x:v>
      </x:c>
      <x:c r="C2075" s="6">
        <x:v>103.6552824</x:v>
      </x:c>
      <x:c r="D2075" s="13" t="s">
        <x:v>68</x:v>
      </x:c>
      <x:c r="E2075">
        <x:v>10</x:v>
      </x:c>
      <x:c r="F2075">
        <x:v>16.296</x:v>
      </x:c>
      <x:c r="G2075" s="8">
        <x:v>37156.5500526855</x:v>
      </x:c>
      <x:c r="H2075" s="8">
        <x:v>0</x:v>
      </x:c>
      <x:c r="I2075">
        <x:v>288334.662790166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3075176</x:v>
      </x:c>
      <x:c r="B2076" s="1">
        <x:v>43742.5904920949</x:v>
      </x:c>
      <x:c r="C2076" s="6">
        <x:v>103.705100916667</x:v>
      </x:c>
      <x:c r="D2076" s="13" t="s">
        <x:v>68</x:v>
      </x:c>
      <x:c r="E2076">
        <x:v>10</x:v>
      </x:c>
      <x:c r="F2076">
        <x:v>16.296</x:v>
      </x:c>
      <x:c r="G2076" s="8">
        <x:v>37148.8591421646</x:v>
      </x:c>
      <x:c r="H2076" s="8">
        <x:v>0</x:v>
      </x:c>
      <x:c r="I2076">
        <x:v>288314.469865735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3075186</x:v>
      </x:c>
      <x:c r="B2077" s="1">
        <x:v>43742.5905267361</x:v>
      </x:c>
      <x:c r="C2077" s="6">
        <x:v>103.755040808333</x:v>
      </x:c>
      <x:c r="D2077" s="13" t="s">
        <x:v>68</x:v>
      </x:c>
      <x:c r="E2077">
        <x:v>10</x:v>
      </x:c>
      <x:c r="F2077">
        <x:v>16.288</x:v>
      </x:c>
      <x:c r="G2077" s="8">
        <x:v>37152.0255648258</x:v>
      </x:c>
      <x:c r="H2077" s="8">
        <x:v>0</x:v>
      </x:c>
      <x:c r="I2077">
        <x:v>288331.716940235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3075196</x:v>
      </x:c>
      <x:c r="B2078" s="1">
        <x:v>43742.5905614236</x:v>
      </x:c>
      <x:c r="C2078" s="6">
        <x:v>103.804981416667</x:v>
      </x:c>
      <x:c r="D2078" s="13" t="s">
        <x:v>68</x:v>
      </x:c>
      <x:c r="E2078">
        <x:v>10</x:v>
      </x:c>
      <x:c r="F2078">
        <x:v>16.298</x:v>
      </x:c>
      <x:c r="G2078" s="8">
        <x:v>37147.4632785606</x:v>
      </x:c>
      <x:c r="H2078" s="8">
        <x:v>0</x:v>
      </x:c>
      <x:c r="I2078">
        <x:v>288326.086183866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3075206</x:v>
      </x:c>
      <x:c r="B2079" s="1">
        <x:v>43742.5905962616</x:v>
      </x:c>
      <x:c r="C2079" s="6">
        <x:v>103.855136458333</x:v>
      </x:c>
      <x:c r="D2079" s="13" t="s">
        <x:v>68</x:v>
      </x:c>
      <x:c r="E2079">
        <x:v>10</x:v>
      </x:c>
      <x:c r="F2079">
        <x:v>16.291</x:v>
      </x:c>
      <x:c r="G2079" s="8">
        <x:v>37135.50016111</x:v>
      </x:c>
      <x:c r="H2079" s="8">
        <x:v>0</x:v>
      </x:c>
      <x:c r="I2079">
        <x:v>288314.146664539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3075216</x:v>
      </x:c>
      <x:c r="B2080" s="1">
        <x:v>43742.5906308681</x:v>
      </x:c>
      <x:c r="C2080" s="6">
        <x:v>103.904980878333</x:v>
      </x:c>
      <x:c r="D2080" s="13" t="s">
        <x:v>68</x:v>
      </x:c>
      <x:c r="E2080">
        <x:v>10</x:v>
      </x:c>
      <x:c r="F2080">
        <x:v>16.292</x:v>
      </x:c>
      <x:c r="G2080" s="8">
        <x:v>37135.0187128475</x:v>
      </x:c>
      <x:c r="H2080" s="8">
        <x:v>0</x:v>
      </x:c>
      <x:c r="I2080">
        <x:v>288312.295868753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3075226</x:v>
      </x:c>
      <x:c r="B2081" s="1">
        <x:v>43742.5906655903</x:v>
      </x:c>
      <x:c r="C2081" s="6">
        <x:v>103.954960346667</x:v>
      </x:c>
      <x:c r="D2081" s="13" t="s">
        <x:v>68</x:v>
      </x:c>
      <x:c r="E2081">
        <x:v>10</x:v>
      </x:c>
      <x:c r="F2081">
        <x:v>16.297</x:v>
      </x:c>
      <x:c r="G2081" s="8">
        <x:v>37127.2379524611</x:v>
      </x:c>
      <x:c r="H2081" s="8">
        <x:v>0</x:v>
      </x:c>
      <x:c r="I2081">
        <x:v>288314.153647879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3075236</x:v>
      </x:c>
      <x:c r="B2082" s="1">
        <x:v>43742.5907004282</x:v>
      </x:c>
      <x:c r="C2082" s="6">
        <x:v>104.005153835</x:v>
      </x:c>
      <x:c r="D2082" s="13" t="s">
        <x:v>68</x:v>
      </x:c>
      <x:c r="E2082">
        <x:v>10</x:v>
      </x:c>
      <x:c r="F2082">
        <x:v>16.287</x:v>
      </x:c>
      <x:c r="G2082" s="8">
        <x:v>37126.0194656011</x:v>
      </x:c>
      <x:c r="H2082" s="8">
        <x:v>0</x:v>
      </x:c>
      <x:c r="I2082">
        <x:v>288313.345158648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3075246</x:v>
      </x:c>
      <x:c r="B2083" s="1">
        <x:v>43742.5907350694</x:v>
      </x:c>
      <x:c r="C2083" s="6">
        <x:v>104.055012903333</x:v>
      </x:c>
      <x:c r="D2083" s="13" t="s">
        <x:v>68</x:v>
      </x:c>
      <x:c r="E2083">
        <x:v>10</x:v>
      </x:c>
      <x:c r="F2083">
        <x:v>16.297</x:v>
      </x:c>
      <x:c r="G2083" s="8">
        <x:v>37128.8481119842</x:v>
      </x:c>
      <x:c r="H2083" s="8">
        <x:v>0</x:v>
      </x:c>
      <x:c r="I2083">
        <x:v>288311.127059279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3075256</x:v>
      </x:c>
      <x:c r="B2084" s="1">
        <x:v>43742.5907697917</x:v>
      </x:c>
      <x:c r="C2084" s="6">
        <x:v>104.105022375</x:v>
      </x:c>
      <x:c r="D2084" s="13" t="s">
        <x:v>68</x:v>
      </x:c>
      <x:c r="E2084">
        <x:v>10</x:v>
      </x:c>
      <x:c r="F2084">
        <x:v>16.288</x:v>
      </x:c>
      <x:c r="G2084" s="8">
        <x:v>37123.7031671311</x:v>
      </x:c>
      <x:c r="H2084" s="8">
        <x:v>0</x:v>
      </x:c>
      <x:c r="I2084">
        <x:v>288318.779552849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3075266</x:v>
      </x:c>
      <x:c r="B2085" s="1">
        <x:v>43742.5908045139</x:v>
      </x:c>
      <x:c r="C2085" s="6">
        <x:v>104.15501086</x:v>
      </x:c>
      <x:c r="D2085" s="13" t="s">
        <x:v>68</x:v>
      </x:c>
      <x:c r="E2085">
        <x:v>10</x:v>
      </x:c>
      <x:c r="F2085">
        <x:v>16.283</x:v>
      </x:c>
      <x:c r="G2085" s="8">
        <x:v>37123.8211882641</x:v>
      </x:c>
      <x:c r="H2085" s="8">
        <x:v>0</x:v>
      </x:c>
      <x:c r="I2085">
        <x:v>288323.210683885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3075276</x:v>
      </x:c>
      <x:c r="B2086" s="1">
        <x:v>43742.5908391551</x:v>
      </x:c>
      <x:c r="C2086" s="6">
        <x:v>104.204900001667</x:v>
      </x:c>
      <x:c r="D2086" s="13" t="s">
        <x:v>68</x:v>
      </x:c>
      <x:c r="E2086">
        <x:v>10</x:v>
      </x:c>
      <x:c r="F2086">
        <x:v>16.291</x:v>
      </x:c>
      <x:c r="G2086" s="8">
        <x:v>37125.1950842638</x:v>
      </x:c>
      <x:c r="H2086" s="8">
        <x:v>0</x:v>
      </x:c>
      <x:c r="I2086">
        <x:v>288322.488015561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3075286</x:v>
      </x:c>
      <x:c r="B2087" s="1">
        <x:v>43742.5908743866</x:v>
      </x:c>
      <x:c r="C2087" s="6">
        <x:v>104.255635321667</x:v>
      </x:c>
      <x:c r="D2087" s="13" t="s">
        <x:v>68</x:v>
      </x:c>
      <x:c r="E2087">
        <x:v>10</x:v>
      </x:c>
      <x:c r="F2087">
        <x:v>16.293</x:v>
      </x:c>
      <x:c r="G2087" s="8">
        <x:v>37119.8291723928</x:v>
      </x:c>
      <x:c r="H2087" s="8">
        <x:v>0</x:v>
      </x:c>
      <x:c r="I2087">
        <x:v>288311.245133079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3075296</x:v>
      </x:c>
      <x:c r="B2088" s="1">
        <x:v>43742.5909090625</x:v>
      </x:c>
      <x:c r="C2088" s="6">
        <x:v>104.305572938333</x:v>
      </x:c>
      <x:c r="D2088" s="13" t="s">
        <x:v>68</x:v>
      </x:c>
      <x:c r="E2088">
        <x:v>10</x:v>
      </x:c>
      <x:c r="F2088">
        <x:v>16.298</x:v>
      </x:c>
      <x:c r="G2088" s="8">
        <x:v>37127.2846903139</x:v>
      </x:c>
      <x:c r="H2088" s="8">
        <x:v>0</x:v>
      </x:c>
      <x:c r="I2088">
        <x:v>288314.465886109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3075306</x:v>
      </x:c>
      <x:c r="B2089" s="1">
        <x:v>43742.5909438657</x:v>
      </x:c>
      <x:c r="C2089" s="6">
        <x:v>104.35568384</x:v>
      </x:c>
      <x:c r="D2089" s="13" t="s">
        <x:v>68</x:v>
      </x:c>
      <x:c r="E2089">
        <x:v>10</x:v>
      </x:c>
      <x:c r="F2089">
        <x:v>16.285</x:v>
      </x:c>
      <x:c r="G2089" s="8">
        <x:v>37117.4178990461</x:v>
      </x:c>
      <x:c r="H2089" s="8">
        <x:v>0</x:v>
      </x:c>
      <x:c r="I2089">
        <x:v>288310.77233188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3075316</x:v>
      </x:c>
      <x:c r="B2090" s="1">
        <x:v>43742.5909780903</x:v>
      </x:c>
      <x:c r="C2090" s="6">
        <x:v>104.404937706667</x:v>
      </x:c>
      <x:c r="D2090" s="13" t="s">
        <x:v>68</x:v>
      </x:c>
      <x:c r="E2090">
        <x:v>10</x:v>
      </x:c>
      <x:c r="F2090">
        <x:v>16.293</x:v>
      </x:c>
      <x:c r="G2090" s="8">
        <x:v>37121.9506276607</x:v>
      </x:c>
      <x:c r="H2090" s="8">
        <x:v>0</x:v>
      </x:c>
      <x:c r="I2090">
        <x:v>288306.000222629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3075326</x:v>
      </x:c>
      <x:c r="B2091" s="1">
        <x:v>43742.5910129977</x:v>
      </x:c>
      <x:c r="C2091" s="6">
        <x:v>104.455243578333</x:v>
      </x:c>
      <x:c r="D2091" s="13" t="s">
        <x:v>68</x:v>
      </x:c>
      <x:c r="E2091">
        <x:v>10</x:v>
      </x:c>
      <x:c r="F2091">
        <x:v>16.287</x:v>
      </x:c>
      <x:c r="G2091" s="8">
        <x:v>37112.6795304455</x:v>
      </x:c>
      <x:c r="H2091" s="8">
        <x:v>0</x:v>
      </x:c>
      <x:c r="I2091">
        <x:v>288302.479831191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3075336</x:v>
      </x:c>
      <x:c r="B2092" s="1">
        <x:v>43742.5910477662</x:v>
      </x:c>
      <x:c r="C2092" s="6">
        <x:v>104.505298446667</x:v>
      </x:c>
      <x:c r="D2092" s="13" t="s">
        <x:v>68</x:v>
      </x:c>
      <x:c r="E2092">
        <x:v>10</x:v>
      </x:c>
      <x:c r="F2092">
        <x:v>16.289</x:v>
      </x:c>
      <x:c r="G2092" s="8">
        <x:v>37112.8656812173</x:v>
      </x:c>
      <x:c r="H2092" s="8">
        <x:v>0</x:v>
      </x:c>
      <x:c r="I2092">
        <x:v>288297.139719571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3075346</x:v>
      </x:c>
      <x:c r="B2093" s="1">
        <x:v>43742.5910823727</x:v>
      </x:c>
      <x:c r="C2093" s="6">
        <x:v>104.55515933</x:v>
      </x:c>
      <x:c r="D2093" s="13" t="s">
        <x:v>68</x:v>
      </x:c>
      <x:c r="E2093">
        <x:v>10</x:v>
      </x:c>
      <x:c r="F2093">
        <x:v>16.277</x:v>
      </x:c>
      <x:c r="G2093" s="8">
        <x:v>37101.2179995208</x:v>
      </x:c>
      <x:c r="H2093" s="8">
        <x:v>0</x:v>
      </x:c>
      <x:c r="I2093">
        <x:v>288305.873175165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3075356</x:v>
      </x:c>
      <x:c r="B2094" s="1">
        <x:v>43742.5911169329</x:v>
      </x:c>
      <x:c r="C2094" s="6">
        <x:v>104.604885861667</x:v>
      </x:c>
      <x:c r="D2094" s="13" t="s">
        <x:v>68</x:v>
      </x:c>
      <x:c r="E2094">
        <x:v>10</x:v>
      </x:c>
      <x:c r="F2094">
        <x:v>16.276</x:v>
      </x:c>
      <x:c r="G2094" s="8">
        <x:v>37097.5049551504</x:v>
      </x:c>
      <x:c r="H2094" s="8">
        <x:v>0</x:v>
      </x:c>
      <x:c r="I2094">
        <x:v>288290.832685021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3075366</x:v>
      </x:c>
      <x:c r="B2095" s="1">
        <x:v>43742.5911516551</x:v>
      </x:c>
      <x:c r="C2095" s="6">
        <x:v>104.654887561667</x:v>
      </x:c>
      <x:c r="D2095" s="13" t="s">
        <x:v>68</x:v>
      </x:c>
      <x:c r="E2095">
        <x:v>10</x:v>
      </x:c>
      <x:c r="F2095">
        <x:v>16.281</x:v>
      </x:c>
      <x:c r="G2095" s="8">
        <x:v>37094.0078842261</x:v>
      </x:c>
      <x:c r="H2095" s="8">
        <x:v>0</x:v>
      </x:c>
      <x:c r="I2095">
        <x:v>288299.907441728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3075376</x:v>
      </x:c>
      <x:c r="B2096" s="1">
        <x:v>43742.5911864236</x:v>
      </x:c>
      <x:c r="C2096" s="6">
        <x:v>104.704977563333</x:v>
      </x:c>
      <x:c r="D2096" s="13" t="s">
        <x:v>68</x:v>
      </x:c>
      <x:c r="E2096">
        <x:v>10</x:v>
      </x:c>
      <x:c r="F2096">
        <x:v>16.28</x:v>
      </x:c>
      <x:c r="G2096" s="8">
        <x:v>37090.8988524603</x:v>
      </x:c>
      <x:c r="H2096" s="8">
        <x:v>0</x:v>
      </x:c>
      <x:c r="I2096">
        <x:v>288298.123107387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3075386</x:v>
      </x:c>
      <x:c r="B2097" s="1">
        <x:v>43742.5912213773</x:v>
      </x:c>
      <x:c r="C2097" s="6">
        <x:v>104.755278781667</x:v>
      </x:c>
      <x:c r="D2097" s="13" t="s">
        <x:v>68</x:v>
      </x:c>
      <x:c r="E2097">
        <x:v>10</x:v>
      </x:c>
      <x:c r="F2097">
        <x:v>16.282</x:v>
      </x:c>
      <x:c r="G2097" s="8">
        <x:v>37083.1161087475</x:v>
      </x:c>
      <x:c r="H2097" s="8">
        <x:v>0</x:v>
      </x:c>
      <x:c r="I2097">
        <x:v>288303.460262089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3075396</x:v>
      </x:c>
      <x:c r="B2098" s="1">
        <x:v>43742.5912562153</x:v>
      </x:c>
      <x:c r="C2098" s="6">
        <x:v>104.805456455</x:v>
      </x:c>
      <x:c r="D2098" s="13" t="s">
        <x:v>68</x:v>
      </x:c>
      <x:c r="E2098">
        <x:v>10</x:v>
      </x:c>
      <x:c r="F2098">
        <x:v>16.268</x:v>
      </x:c>
      <x:c r="G2098" s="8">
        <x:v>37081.212001511</x:v>
      </x:c>
      <x:c r="H2098" s="8">
        <x:v>0</x:v>
      </x:c>
      <x:c r="I2098">
        <x:v>288301.97261227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3075406</x:v>
      </x:c>
      <x:c r="B2099" s="1">
        <x:v>43742.5912910532</x:v>
      </x:c>
      <x:c r="C2099" s="6">
        <x:v>104.855603891667</x:v>
      </x:c>
      <x:c r="D2099" s="13" t="s">
        <x:v>68</x:v>
      </x:c>
      <x:c r="E2099">
        <x:v>10</x:v>
      </x:c>
      <x:c r="F2099">
        <x:v>16.269</x:v>
      </x:c>
      <x:c r="G2099" s="8">
        <x:v>37070.1517407923</x:v>
      </x:c>
      <x:c r="H2099" s="8">
        <x:v>0</x:v>
      </x:c>
      <x:c r="I2099">
        <x:v>288302.423922423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3075416</x:v>
      </x:c>
      <x:c r="B2100" s="1">
        <x:v>43742.5913253125</x:v>
      </x:c>
      <x:c r="C2100" s="6">
        <x:v>104.904999438333</x:v>
      </x:c>
      <x:c r="D2100" s="13" t="s">
        <x:v>68</x:v>
      </x:c>
      <x:c r="E2100">
        <x:v>10</x:v>
      </x:c>
      <x:c r="F2100">
        <x:v>16.268</x:v>
      </x:c>
      <x:c r="G2100" s="8">
        <x:v>37067.9552880369</x:v>
      </x:c>
      <x:c r="H2100" s="8">
        <x:v>0</x:v>
      </x:c>
      <x:c r="I2100">
        <x:v>288291.119210205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3075426</x:v>
      </x:c>
      <x:c r="B2101" s="1">
        <x:v>43742.5913599884</x:v>
      </x:c>
      <x:c r="C2101" s="6">
        <x:v>104.954893033333</x:v>
      </x:c>
      <x:c r="D2101" s="13" t="s">
        <x:v>68</x:v>
      </x:c>
      <x:c r="E2101">
        <x:v>10</x:v>
      </x:c>
      <x:c r="F2101">
        <x:v>16.267</x:v>
      </x:c>
      <x:c r="G2101" s="8">
        <x:v>37067.1336434359</x:v>
      </x:c>
      <x:c r="H2101" s="8">
        <x:v>0</x:v>
      </x:c>
      <x:c r="I2101">
        <x:v>288293.488023769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3075436</x:v>
      </x:c>
      <x:c r="B2102" s="1">
        <x:v>43742.5913952199</x:v>
      </x:c>
      <x:c r="C2102" s="6">
        <x:v>105.005637401667</x:v>
      </x:c>
      <x:c r="D2102" s="13" t="s">
        <x:v>68</x:v>
      </x:c>
      <x:c r="E2102">
        <x:v>10</x:v>
      </x:c>
      <x:c r="F2102">
        <x:v>16.26</x:v>
      </x:c>
      <x:c r="G2102" s="8">
        <x:v>37055.5124439168</x:v>
      </x:c>
      <x:c r="H2102" s="8">
        <x:v>0</x:v>
      </x:c>
      <x:c r="I2102">
        <x:v>288294.829594184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3075446</x:v>
      </x:c>
      <x:c r="B2103" s="1">
        <x:v>43742.5914298958</x:v>
      </x:c>
      <x:c r="C2103" s="6">
        <x:v>105.055590131667</x:v>
      </x:c>
      <x:c r="D2103" s="13" t="s">
        <x:v>68</x:v>
      </x:c>
      <x:c r="E2103">
        <x:v>10</x:v>
      </x:c>
      <x:c r="F2103">
        <x:v>16.267</x:v>
      </x:c>
      <x:c r="G2103" s="8">
        <x:v>37052.4635548916</x:v>
      </x:c>
      <x:c r="H2103" s="8">
        <x:v>0</x:v>
      </x:c>
      <x:c r="I2103">
        <x:v>288288.003300046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3075456</x:v>
      </x:c>
      <x:c r="B2104" s="1">
        <x:v>43742.5914645023</x:v>
      </x:c>
      <x:c r="C2104" s="6">
        <x:v>105.105408531667</x:v>
      </x:c>
      <x:c r="D2104" s="13" t="s">
        <x:v>68</x:v>
      </x:c>
      <x:c r="E2104">
        <x:v>10</x:v>
      </x:c>
      <x:c r="F2104">
        <x:v>16.26</x:v>
      </x:c>
      <x:c r="G2104" s="8">
        <x:v>37048.0797001589</x:v>
      </x:c>
      <x:c r="H2104" s="8">
        <x:v>0</x:v>
      </x:c>
      <x:c r="I2104">
        <x:v>288305.76903649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3075466</x:v>
      </x:c>
      <x:c r="B2105" s="1">
        <x:v>43742.5914991088</x:v>
      </x:c>
      <x:c r="C2105" s="6">
        <x:v>105.155243853333</x:v>
      </x:c>
      <x:c r="D2105" s="13" t="s">
        <x:v>68</x:v>
      </x:c>
      <x:c r="E2105">
        <x:v>10</x:v>
      </x:c>
      <x:c r="F2105">
        <x:v>16.252</x:v>
      </x:c>
      <x:c r="G2105" s="8">
        <x:v>37040.7813838765</x:v>
      </x:c>
      <x:c r="H2105" s="8">
        <x:v>0</x:v>
      </x:c>
      <x:c r="I2105">
        <x:v>288288.748158246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3075476</x:v>
      </x:c>
      <x:c r="B2106" s="1">
        <x:v>43742.5915336806</x:v>
      </x:c>
      <x:c r="C2106" s="6">
        <x:v>105.205009238333</x:v>
      </x:c>
      <x:c r="D2106" s="13" t="s">
        <x:v>68</x:v>
      </x:c>
      <x:c r="E2106">
        <x:v>10</x:v>
      </x:c>
      <x:c r="F2106">
        <x:v>16.251</x:v>
      </x:c>
      <x:c r="G2106" s="8">
        <x:v>37033.0145332384</x:v>
      </x:c>
      <x:c r="H2106" s="8">
        <x:v>0</x:v>
      </x:c>
      <x:c r="I2106">
        <x:v>288284.683931606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3075486</x:v>
      </x:c>
      <x:c r="B2107" s="1">
        <x:v>43742.591568831</x:v>
      </x:c>
      <x:c r="C2107" s="6">
        <x:v>105.255647891667</x:v>
      </x:c>
      <x:c r="D2107" s="13" t="s">
        <x:v>68</x:v>
      </x:c>
      <x:c r="E2107">
        <x:v>10</x:v>
      </x:c>
      <x:c r="F2107">
        <x:v>16.257</x:v>
      </x:c>
      <x:c r="G2107" s="8">
        <x:v>37034.7709179946</x:v>
      </x:c>
      <x:c r="H2107" s="8">
        <x:v>0</x:v>
      </x:c>
      <x:c r="I2107">
        <x:v>288294.760266857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3075496</x:v>
      </x:c>
      <x:c r="B2108" s="1">
        <x:v>43742.5916030903</x:v>
      </x:c>
      <x:c r="C2108" s="6">
        <x:v>105.3049759</x:v>
      </x:c>
      <x:c r="D2108" s="13" t="s">
        <x:v>68</x:v>
      </x:c>
      <x:c r="E2108">
        <x:v>10</x:v>
      </x:c>
      <x:c r="F2108">
        <x:v>16.256</x:v>
      </x:c>
      <x:c r="G2108" s="8">
        <x:v>37029.0885408591</x:v>
      </x:c>
      <x:c r="H2108" s="8">
        <x:v>0</x:v>
      </x:c>
      <x:c r="I2108">
        <x:v>288293.942887745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3075506</x:v>
      </x:c>
      <x:c r="B2109" s="1">
        <x:v>43742.5916383102</x:v>
      </x:c>
      <x:c r="C2109" s="6">
        <x:v>105.35570751</x:v>
      </x:c>
      <x:c r="D2109" s="13" t="s">
        <x:v>68</x:v>
      </x:c>
      <x:c r="E2109">
        <x:v>10</x:v>
      </x:c>
      <x:c r="F2109">
        <x:v>16.256</x:v>
      </x:c>
      <x:c r="G2109" s="8">
        <x:v>37027.0352627282</x:v>
      </x:c>
      <x:c r="H2109" s="8">
        <x:v>0</x:v>
      </x:c>
      <x:c r="I2109">
        <x:v>288296.228808172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3075516</x:v>
      </x:c>
      <x:c r="B2110" s="1">
        <x:v>43742.5916729514</x:v>
      </x:c>
      <x:c r="C2110" s="6">
        <x:v>105.405570143333</x:v>
      </x:c>
      <x:c r="D2110" s="13" t="s">
        <x:v>68</x:v>
      </x:c>
      <x:c r="E2110">
        <x:v>10</x:v>
      </x:c>
      <x:c r="F2110">
        <x:v>16.254</x:v>
      </x:c>
      <x:c r="G2110" s="8">
        <x:v>37021.5188381133</x:v>
      </x:c>
      <x:c r="H2110" s="8">
        <x:v>0</x:v>
      </x:c>
      <x:c r="I2110">
        <x:v>288292.709747977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3075526</x:v>
      </x:c>
      <x:c r="B2111" s="1">
        <x:v>43742.5917075231</x:v>
      </x:c>
      <x:c r="C2111" s="6">
        <x:v>105.455353813333</x:v>
      </x:c>
      <x:c r="D2111" s="13" t="s">
        <x:v>68</x:v>
      </x:c>
      <x:c r="E2111">
        <x:v>10</x:v>
      </x:c>
      <x:c r="F2111">
        <x:v>16.251</x:v>
      </x:c>
      <x:c r="G2111" s="8">
        <x:v>37012.0140071223</x:v>
      </x:c>
      <x:c r="H2111" s="8">
        <x:v>0</x:v>
      </x:c>
      <x:c r="I2111">
        <x:v>288291.890328382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3075536</x:v>
      </x:c>
      <x:c r="B2112" s="1">
        <x:v>43742.5917421644</x:v>
      </x:c>
      <x:c r="C2112" s="6">
        <x:v>105.505261275</x:v>
      </x:c>
      <x:c r="D2112" s="13" t="s">
        <x:v>68</x:v>
      </x:c>
      <x:c r="E2112">
        <x:v>10</x:v>
      </x:c>
      <x:c r="F2112">
        <x:v>16.248</x:v>
      </x:c>
      <x:c r="G2112" s="8">
        <x:v>37003.9595914709</x:v>
      </x:c>
      <x:c r="H2112" s="8">
        <x:v>0</x:v>
      </x:c>
      <x:c r="I2112">
        <x:v>288278.864586584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3075546</x:v>
      </x:c>
      <x:c r="B2113" s="1">
        <x:v>43742.5917767361</x:v>
      </x:c>
      <x:c r="C2113" s="6">
        <x:v>105.555022345</x:v>
      </x:c>
      <x:c r="D2113" s="13" t="s">
        <x:v>68</x:v>
      </x:c>
      <x:c r="E2113">
        <x:v>10</x:v>
      </x:c>
      <x:c r="F2113">
        <x:v>16.253</x:v>
      </x:c>
      <x:c r="G2113" s="8">
        <x:v>36998.7771997367</x:v>
      </x:c>
      <x:c r="H2113" s="8">
        <x:v>0</x:v>
      </x:c>
      <x:c r="I2113">
        <x:v>288287.982933752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3075556</x:v>
      </x:c>
      <x:c r="B2114" s="1">
        <x:v>43742.5918118403</x:v>
      </x:c>
      <x:c r="C2114" s="6">
        <x:v>105.605582631667</x:v>
      </x:c>
      <x:c r="D2114" s="13" t="s">
        <x:v>68</x:v>
      </x:c>
      <x:c r="E2114">
        <x:v>10</x:v>
      </x:c>
      <x:c r="F2114">
        <x:v>16.251</x:v>
      </x:c>
      <x:c r="G2114" s="8">
        <x:v>36995.2443175941</x:v>
      </x:c>
      <x:c r="H2114" s="8">
        <x:v>0</x:v>
      </x:c>
      <x:c r="I2114">
        <x:v>288292.345204048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3075566</x:v>
      </x:c>
      <x:c r="B2115" s="1">
        <x:v>43742.5918461458</x:v>
      </x:c>
      <x:c r="C2115" s="6">
        <x:v>105.654940148333</x:v>
      </x:c>
      <x:c r="D2115" s="13" t="s">
        <x:v>68</x:v>
      </x:c>
      <x:c r="E2115">
        <x:v>10</x:v>
      </x:c>
      <x:c r="F2115">
        <x:v>16.246</x:v>
      </x:c>
      <x:c r="G2115" s="8">
        <x:v>36990.2563155437</x:v>
      </x:c>
      <x:c r="H2115" s="8">
        <x:v>0</x:v>
      </x:c>
      <x:c r="I2115">
        <x:v>288295.232709697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3075576</x:v>
      </x:c>
      <x:c r="B2116" s="1">
        <x:v>43742.5918812847</x:v>
      </x:c>
      <x:c r="C2116" s="6">
        <x:v>105.70556035</x:v>
      </x:c>
      <x:c r="D2116" s="13" t="s">
        <x:v>68</x:v>
      </x:c>
      <x:c r="E2116">
        <x:v>10</x:v>
      </x:c>
      <x:c r="F2116">
        <x:v>16.248</x:v>
      </x:c>
      <x:c r="G2116" s="8">
        <x:v>36985.8003999288</x:v>
      </x:c>
      <x:c r="H2116" s="8">
        <x:v>0</x:v>
      </x:c>
      <x:c r="I2116">
        <x:v>288290.870754342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3075586</x:v>
      </x:c>
      <x:c r="B2117" s="1">
        <x:v>43742.5919158218</x:v>
      </x:c>
      <x:c r="C2117" s="6">
        <x:v>105.755286208333</x:v>
      </x:c>
      <x:c r="D2117" s="13" t="s">
        <x:v>68</x:v>
      </x:c>
      <x:c r="E2117">
        <x:v>10</x:v>
      </x:c>
      <x:c r="F2117">
        <x:v>16.244</x:v>
      </x:c>
      <x:c r="G2117" s="8">
        <x:v>36986.9063316711</x:v>
      </x:c>
      <x:c r="H2117" s="8">
        <x:v>0</x:v>
      </x:c>
      <x:c r="I2117">
        <x:v>288303.223243738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3075596</x:v>
      </x:c>
      <x:c r="B2118" s="1">
        <x:v>43742.5919504282</x:v>
      </x:c>
      <x:c r="C2118" s="6">
        <x:v>105.80515581</x:v>
      </x:c>
      <x:c r="D2118" s="13" t="s">
        <x:v>68</x:v>
      </x:c>
      <x:c r="E2118">
        <x:v>10</x:v>
      </x:c>
      <x:c r="F2118">
        <x:v>16.238</x:v>
      </x:c>
      <x:c r="G2118" s="8">
        <x:v>36987.256615542</x:v>
      </x:c>
      <x:c r="H2118" s="8">
        <x:v>0</x:v>
      </x:c>
      <x:c r="I2118">
        <x:v>288290.45176985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3075606</x:v>
      </x:c>
      <x:c r="B2119" s="1">
        <x:v>43742.5919850694</x:v>
      </x:c>
      <x:c r="C2119" s="6">
        <x:v>105.855015501667</x:v>
      </x:c>
      <x:c r="D2119" s="13" t="s">
        <x:v>68</x:v>
      </x:c>
      <x:c r="E2119">
        <x:v>10</x:v>
      </x:c>
      <x:c r="F2119">
        <x:v>16.237</x:v>
      </x:c>
      <x:c r="G2119" s="8">
        <x:v>36983.9311323121</x:v>
      </x:c>
      <x:c r="H2119" s="8">
        <x:v>0</x:v>
      </x:c>
      <x:c r="I2119">
        <x:v>288278.402769129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3075616</x:v>
      </x:c>
      <x:c r="B2120" s="1">
        <x:v>43742.5920197569</x:v>
      </x:c>
      <x:c r="C2120" s="6">
        <x:v>105.904980555</x:v>
      </x:c>
      <x:c r="D2120" s="13" t="s">
        <x:v>68</x:v>
      </x:c>
      <x:c r="E2120">
        <x:v>10</x:v>
      </x:c>
      <x:c r="F2120">
        <x:v>16.236</x:v>
      </x:c>
      <x:c r="G2120" s="8">
        <x:v>36979.2772079404</x:v>
      </x:c>
      <x:c r="H2120" s="8">
        <x:v>0</x:v>
      </x:c>
      <x:c r="I2120">
        <x:v>288279.556087827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3075626</x:v>
      </x:c>
      <x:c r="B2121" s="1">
        <x:v>43742.5920544329</x:v>
      </x:c>
      <x:c r="C2121" s="6">
        <x:v>105.954886495</x:v>
      </x:c>
      <x:c r="D2121" s="13" t="s">
        <x:v>68</x:v>
      </x:c>
      <x:c r="E2121">
        <x:v>10</x:v>
      </x:c>
      <x:c r="F2121">
        <x:v>16.245</x:v>
      </x:c>
      <x:c r="G2121" s="8">
        <x:v>36965.9147218427</x:v>
      </x:c>
      <x:c r="H2121" s="8">
        <x:v>0</x:v>
      </x:c>
      <x:c r="I2121">
        <x:v>288279.210757495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3075636</x:v>
      </x:c>
      <x:c r="B2122" s="1">
        <x:v>43742.5920895486</x:v>
      </x:c>
      <x:c r="C2122" s="6">
        <x:v>106.005461305</x:v>
      </x:c>
      <x:c r="D2122" s="13" t="s">
        <x:v>68</x:v>
      </x:c>
      <x:c r="E2122">
        <x:v>10</x:v>
      </x:c>
      <x:c r="F2122">
        <x:v>16.241</x:v>
      </x:c>
      <x:c r="G2122" s="8">
        <x:v>36964.1012658334</x:v>
      </x:c>
      <x:c r="H2122" s="8">
        <x:v>0</x:v>
      </x:c>
      <x:c r="I2122">
        <x:v>288281.286756503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3075646</x:v>
      </x:c>
      <x:c r="B2123" s="1">
        <x:v>43742.5921240741</x:v>
      </x:c>
      <x:c r="C2123" s="6">
        <x:v>106.05516944</x:v>
      </x:c>
      <x:c r="D2123" s="13" t="s">
        <x:v>68</x:v>
      </x:c>
      <x:c r="E2123">
        <x:v>10</x:v>
      </x:c>
      <x:c r="F2123">
        <x:v>16.236</x:v>
      </x:c>
      <x:c r="G2123" s="8">
        <x:v>36961.9611768252</x:v>
      </x:c>
      <x:c r="H2123" s="8">
        <x:v>0</x:v>
      </x:c>
      <x:c r="I2123">
        <x:v>288278.631197399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3075656</x:v>
      </x:c>
      <x:c r="B2124" s="1">
        <x:v>43742.5921586806</x:v>
      </x:c>
      <x:c r="C2124" s="6">
        <x:v>106.105045223333</x:v>
      </x:c>
      <x:c r="D2124" s="13" t="s">
        <x:v>68</x:v>
      </x:c>
      <x:c r="E2124">
        <x:v>10</x:v>
      </x:c>
      <x:c r="F2124">
        <x:v>16.224</x:v>
      </x:c>
      <x:c r="G2124" s="8">
        <x:v>36952.1947160369</x:v>
      </x:c>
      <x:c r="H2124" s="8">
        <x:v>0</x:v>
      </x:c>
      <x:c r="I2124">
        <x:v>288285.22000325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3075666</x:v>
      </x:c>
      <x:c r="B2125" s="1">
        <x:v>43742.5921938657</x:v>
      </x:c>
      <x:c r="C2125" s="6">
        <x:v>106.15567709</x:v>
      </x:c>
      <x:c r="D2125" s="13" t="s">
        <x:v>68</x:v>
      </x:c>
      <x:c r="E2125">
        <x:v>10</x:v>
      </x:c>
      <x:c r="F2125">
        <x:v>16.229</x:v>
      </x:c>
      <x:c r="G2125" s="8">
        <x:v>36942.9149562107</x:v>
      </x:c>
      <x:c r="H2125" s="8">
        <x:v>0</x:v>
      </x:c>
      <x:c r="I2125">
        <x:v>288285.986980271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3075676</x:v>
      </x:c>
      <x:c r="B2126" s="1">
        <x:v>43742.5922284722</x:v>
      </x:c>
      <x:c r="C2126" s="6">
        <x:v>106.205544431667</x:v>
      </x:c>
      <x:c r="D2126" s="13" t="s">
        <x:v>68</x:v>
      </x:c>
      <x:c r="E2126">
        <x:v>10</x:v>
      </x:c>
      <x:c r="F2126">
        <x:v>16.225</x:v>
      </x:c>
      <x:c r="G2126" s="8">
        <x:v>36938.0837960836</x:v>
      </x:c>
      <x:c r="H2126" s="8">
        <x:v>0</x:v>
      </x:c>
      <x:c r="I2126">
        <x:v>288294.389340366</x:v>
      </x:c>
      <x:c r="J2126" s="10">
        <x:v>21</x:v>
      </x:c>
      <x:c r="K2126" s="10">
        <x:v>56.3909836727867</x:v>
      </x:c>
      <x:c r="L2126">
        <x:f>NA()</x:f>
      </x:c>
    </x:row>
    <x:row r="2127">
      <x:c r="A2127">
        <x:v>3075686</x:v>
      </x:c>
      <x:c r="B2127" s="1">
        <x:v>43742.5922631597</x:v>
      </x:c>
      <x:c r="C2127" s="6">
        <x:v>106.255436536667</x:v>
      </x:c>
      <x:c r="D2127" s="13" t="s">
        <x:v>68</x:v>
      </x:c>
      <x:c r="E2127">
        <x:v>10</x:v>
      </x:c>
      <x:c r="F2127">
        <x:v>16.223</x:v>
      </x:c>
      <x:c r="G2127" s="8">
        <x:v>36929.0270161904</x:v>
      </x:c>
      <x:c r="H2127" s="8">
        <x:v>0</x:v>
      </x:c>
      <x:c r="I2127">
        <x:v>288285.290750224</x:v>
      </x:c>
      <x:c r="J2127" s="10">
        <x:v>21</x:v>
      </x:c>
      <x:c r="K2127" s="10">
        <x:v>56.3909836727867</x:v>
      </x:c>
      <x:c r="L2127">
        <x:f>NA()</x:f>
      </x:c>
    </x:row>
    <x:row r="2128">
      <x:c r="A2128">
        <x:v>3075696</x:v>
      </x:c>
      <x:c r="B2128" s="1">
        <x:v>43742.5922977199</x:v>
      </x:c>
      <x:c r="C2128" s="6">
        <x:v>106.305241296667</x:v>
      </x:c>
      <x:c r="D2128" s="13" t="s">
        <x:v>68</x:v>
      </x:c>
      <x:c r="E2128">
        <x:v>10</x:v>
      </x:c>
      <x:c r="F2128">
        <x:v>16.22</x:v>
      </x:c>
      <x:c r="G2128" s="8">
        <x:v>36921.7803835944</x:v>
      </x:c>
      <x:c r="H2128" s="8">
        <x:v>0</x:v>
      </x:c>
      <x:c r="I2128">
        <x:v>288283.878170127</x:v>
      </x:c>
      <x:c r="J2128" s="10">
        <x:v>21</x:v>
      </x:c>
      <x:c r="K2128" s="10">
        <x:v>56.3909836727867</x:v>
      </x:c>
      <x:c r="L2128">
        <x:f>NA()</x:f>
      </x:c>
    </x:row>
    <x:row r="2129">
      <x:c r="A2129">
        <x:v>3075706</x:v>
      </x:c>
      <x:c r="B2129" s="1">
        <x:v>43742.5923322917</x:v>
      </x:c>
      <x:c r="C2129" s="6">
        <x:v>106.355046206667</x:v>
      </x:c>
      <x:c r="D2129" s="13" t="s">
        <x:v>68</x:v>
      </x:c>
      <x:c r="E2129">
        <x:v>10</x:v>
      </x:c>
      <x:c r="F2129">
        <x:v>16.218</x:v>
      </x:c>
      <x:c r="G2129" s="8">
        <x:v>36925.135520223</x:v>
      </x:c>
      <x:c r="H2129" s="8">
        <x:v>0</x:v>
      </x:c>
      <x:c r="I2129">
        <x:v>288277.689477599</x:v>
      </x:c>
      <x:c r="J2129" s="10">
        <x:v>21</x:v>
      </x:c>
      <x:c r="K2129" s="10">
        <x:v>56.3909836727867</x:v>
      </x:c>
      <x:c r="L2129">
        <x:f>NA()</x:f>
      </x:c>
    </x:row>
    <x:row r="2130">
      <x:c r="A2130">
        <x:v>3075716</x:v>
      </x:c>
      <x:c r="B2130" s="1">
        <x:v>43742.5923675116</x:v>
      </x:c>
      <x:c r="C2130" s="6">
        <x:v>106.405727113333</x:v>
      </x:c>
      <x:c r="D2130" s="13" t="s">
        <x:v>68</x:v>
      </x:c>
      <x:c r="E2130">
        <x:v>10</x:v>
      </x:c>
      <x:c r="F2130">
        <x:v>16.221</x:v>
      </x:c>
      <x:c r="G2130" s="8">
        <x:v>36920.2658151474</x:v>
      </x:c>
      <x:c r="H2130" s="8">
        <x:v>0</x:v>
      </x:c>
      <x:c r="I2130">
        <x:v>288268.217808069</x:v>
      </x:c>
      <x:c r="J2130" s="10">
        <x:v>21</x:v>
      </x:c>
      <x:c r="K2130" s="10">
        <x:v>56.3909836727867</x:v>
      </x:c>
      <x:c r="L2130">
        <x:f>NA()</x:f>
      </x:c>
    </x:row>
    <x:row r="2131">
      <x:c r="A2131">
        <x:v>3075726</x:v>
      </x:c>
      <x:c r="B2131" s="1">
        <x:v>43742.5924021181</x:v>
      </x:c>
      <x:c r="C2131" s="6">
        <x:v>106.455554641667</x:v>
      </x:c>
      <x:c r="D2131" s="13" t="s">
        <x:v>68</x:v>
      </x:c>
      <x:c r="E2131">
        <x:v>10</x:v>
      </x:c>
      <x:c r="F2131">
        <x:v>16.213</x:v>
      </x:c>
      <x:c r="G2131" s="8">
        <x:v>36917.4115883055</x:v>
      </x:c>
      <x:c r="H2131" s="8">
        <x:v>0</x:v>
      </x:c>
      <x:c r="I2131">
        <x:v>288287.164968628</x:v>
      </x:c>
      <x:c r="J2131" s="10">
        <x:v>21</x:v>
      </x:c>
      <x:c r="K2131" s="10">
        <x:v>56.3909836727867</x:v>
      </x:c>
      <x:c r="L2131">
        <x:f>NA()</x:f>
      </x:c>
    </x:row>
    <x:row r="2132">
      <x:c r="A2132">
        <x:v>3075736</x:v>
      </x:c>
      <x:c r="B2132" s="1">
        <x:v>43742.5924368056</x:v>
      </x:c>
      <x:c r="C2132" s="6">
        <x:v>106.505507106667</x:v>
      </x:c>
      <x:c r="D2132" s="13" t="s">
        <x:v>68</x:v>
      </x:c>
      <x:c r="E2132">
        <x:v>10</x:v>
      </x:c>
      <x:c r="F2132">
        <x:v>16.216</x:v>
      </x:c>
      <x:c r="G2132" s="8">
        <x:v>36922.2616756684</x:v>
      </x:c>
      <x:c r="H2132" s="8">
        <x:v>0</x:v>
      </x:c>
      <x:c r="I2132">
        <x:v>288283.516220102</x:v>
      </x:c>
      <x:c r="J2132" s="10">
        <x:v>21</x:v>
      </x:c>
      <x:c r="K2132" s="10">
        <x:v>56.3909836727867</x:v>
      </x:c>
      <x:c r="L2132">
        <x:f>NA()</x:f>
      </x:c>
    </x:row>
    <x:row r="2133">
      <x:c r="A2133">
        <x:v>3075746</x:v>
      </x:c>
      <x:c r="B2133" s="1">
        <x:v>43742.5924713773</x:v>
      </x:c>
      <x:c r="C2133" s="6">
        <x:v>106.555272413333</x:v>
      </x:c>
      <x:c r="D2133" s="13" t="s">
        <x:v>68</x:v>
      </x:c>
      <x:c r="E2133">
        <x:v>10</x:v>
      </x:c>
      <x:c r="F2133">
        <x:v>16.219</x:v>
      </x:c>
      <x:c r="G2133" s="8">
        <x:v>36906.1211149432</x:v>
      </x:c>
      <x:c r="H2133" s="8">
        <x:v>0</x:v>
      </x:c>
      <x:c r="I2133">
        <x:v>288274.232786233</x:v>
      </x:c>
      <x:c r="J2133" s="10">
        <x:v>21</x:v>
      </x:c>
      <x:c r="K2133" s="10">
        <x:v>56.3909836727867</x:v>
      </x:c>
      <x:c r="L2133">
        <x:f>NA()</x:f>
      </x:c>
    </x:row>
    <x:row r="2134">
      <x:c r="A2134">
        <x:v>3075756</x:v>
      </x:c>
      <x:c r="B2134" s="1">
        <x:v>43742.5925059838</x:v>
      </x:c>
      <x:c r="C2134" s="6">
        <x:v>106.605114328333</x:v>
      </x:c>
      <x:c r="D2134" s="13" t="s">
        <x:v>68</x:v>
      </x:c>
      <x:c r="E2134">
        <x:v>10</x:v>
      </x:c>
      <x:c r="F2134">
        <x:v>16.201</x:v>
      </x:c>
      <x:c r="G2134" s="8">
        <x:v>36903.536968512</x:v>
      </x:c>
      <x:c r="H2134" s="8">
        <x:v>0</x:v>
      </x:c>
      <x:c r="I2134">
        <x:v>288286.684789867</x:v>
      </x:c>
      <x:c r="J2134" s="10">
        <x:v>21</x:v>
      </x:c>
      <x:c r="K2134" s="10">
        <x:v>56.3909836727867</x:v>
      </x:c>
      <x:c r="L2134">
        <x:f>NA()</x:f>
      </x:c>
    </x:row>
    <x:row r="2135">
      <x:c r="A2135">
        <x:v>3075766</x:v>
      </x:c>
      <x:c r="B2135" s="1">
        <x:v>43742.592540625</x:v>
      </x:c>
      <x:c r="C2135" s="6">
        <x:v>106.655022978333</x:v>
      </x:c>
      <x:c r="D2135" s="13" t="s">
        <x:v>68</x:v>
      </x:c>
      <x:c r="E2135">
        <x:v>10</x:v>
      </x:c>
      <x:c r="F2135">
        <x:v>16.205</x:v>
      </x:c>
      <x:c r="G2135" s="8">
        <x:v>36896.2675585832</x:v>
      </x:c>
      <x:c r="H2135" s="8">
        <x:v>0</x:v>
      </x:c>
      <x:c r="I2135">
        <x:v>288278.483629093</x:v>
      </x:c>
      <x:c r="J2135" s="10">
        <x:v>21</x:v>
      </x:c>
      <x:c r="K2135" s="10">
        <x:v>56.3909836727867</x:v>
      </x:c>
      <x:c r="L2135">
        <x:f>NA()</x:f>
      </x:c>
    </x:row>
    <x:row r="2136">
      <x:c r="A2136">
        <x:v>3075776</x:v>
      </x:c>
      <x:c r="B2136" s="1">
        <x:v>43742.5925757755</x:v>
      </x:c>
      <x:c r="C2136" s="6">
        <x:v>106.705640783333</x:v>
      </x:c>
      <x:c r="D2136" s="13" t="s">
        <x:v>68</x:v>
      </x:c>
      <x:c r="E2136">
        <x:v>10</x:v>
      </x:c>
      <x:c r="F2136">
        <x:v>16.216</x:v>
      </x:c>
      <x:c r="G2136" s="8">
        <x:v>36887.0633696968</x:v>
      </x:c>
      <x:c r="H2136" s="8">
        <x:v>0</x:v>
      </x:c>
      <x:c r="I2136">
        <x:v>288268.379961947</x:v>
      </x:c>
      <x:c r="J2136" s="10">
        <x:v>21</x:v>
      </x:c>
      <x:c r="K2136" s="10">
        <x:v>56.3909836727867</x:v>
      </x:c>
      <x:c r="L2136">
        <x:f>NA()</x:f>
      </x:c>
    </x:row>
    <x:row r="2137">
      <x:c r="A2137">
        <x:v>3075786</x:v>
      </x:c>
      <x:c r="B2137" s="1">
        <x:v>43742.5926104514</x:v>
      </x:c>
      <x:c r="C2137" s="6">
        <x:v>106.75558788</x:v>
      </x:c>
      <x:c r="D2137" s="13" t="s">
        <x:v>68</x:v>
      </x:c>
      <x:c r="E2137">
        <x:v>10</x:v>
      </x:c>
      <x:c r="F2137">
        <x:v>16.2</x:v>
      </x:c>
      <x:c r="G2137" s="8">
        <x:v>36889.0145350296</x:v>
      </x:c>
      <x:c r="H2137" s="8">
        <x:v>0</x:v>
      </x:c>
      <x:c r="I2137">
        <x:v>288270.981546966</x:v>
      </x:c>
      <x:c r="J2137" s="10">
        <x:v>21</x:v>
      </x:c>
      <x:c r="K2137" s="10">
        <x:v>56.3909836727867</x:v>
      </x:c>
      <x:c r="L2137">
        <x:f>NA()</x:f>
      </x:c>
    </x:row>
    <x:row r="2138">
      <x:c r="A2138">
        <x:v>3075796</x:v>
      </x:c>
      <x:c r="B2138" s="1">
        <x:v>43742.5926450579</x:v>
      </x:c>
      <x:c r="C2138" s="6">
        <x:v>106.805390433333</x:v>
      </x:c>
      <x:c r="D2138" s="13" t="s">
        <x:v>68</x:v>
      </x:c>
      <x:c r="E2138">
        <x:v>10</x:v>
      </x:c>
      <x:c r="F2138">
        <x:v>16.209</x:v>
      </x:c>
      <x:c r="G2138" s="8">
        <x:v>36883.4918074038</x:v>
      </x:c>
      <x:c r="H2138" s="8">
        <x:v>0</x:v>
      </x:c>
      <x:c r="I2138">
        <x:v>288271.376650698</x:v>
      </x:c>
      <x:c r="J2138" s="10">
        <x:v>21</x:v>
      </x:c>
      <x:c r="K2138" s="10">
        <x:v>56.3909836727867</x:v>
      </x:c>
      <x:c r="L2138">
        <x:f>NA()</x:f>
      </x:c>
    </x:row>
    <x:row r="2139">
      <x:c r="A2139">
        <x:v>3075806</x:v>
      </x:c>
      <x:c r="B2139" s="1">
        <x:v>43742.5926796643</x:v>
      </x:c>
      <x:c r="C2139" s="6">
        <x:v>106.855219368333</x:v>
      </x:c>
      <x:c r="D2139" s="13" t="s">
        <x:v>68</x:v>
      </x:c>
      <x:c r="E2139">
        <x:v>10</x:v>
      </x:c>
      <x:c r="F2139">
        <x:v>16.209</x:v>
      </x:c>
      <x:c r="G2139" s="8">
        <x:v>36880.1510993621</x:v>
      </x:c>
      <x:c r="H2139" s="8">
        <x:v>0</x:v>
      </x:c>
      <x:c r="I2139">
        <x:v>288267.75112656</x:v>
      </x:c>
      <x:c r="J2139" s="10">
        <x:v>21</x:v>
      </x:c>
      <x:c r="K2139" s="10">
        <x:v>56.3909836727867</x:v>
      </x:c>
      <x:c r="L2139">
        <x:f>NA()</x:f>
      </x:c>
    </x:row>
    <x:row r="2140">
      <x:c r="A2140">
        <x:v>3075816</x:v>
      </x:c>
      <x:c r="B2140" s="1">
        <x:v>43742.5927143171</x:v>
      </x:c>
      <x:c r="C2140" s="6">
        <x:v>106.905107573333</x:v>
      </x:c>
      <x:c r="D2140" s="13" t="s">
        <x:v>68</x:v>
      </x:c>
      <x:c r="E2140">
        <x:v>10</x:v>
      </x:c>
      <x:c r="F2140">
        <x:v>16.202</x:v>
      </x:c>
      <x:c r="G2140" s="8">
        <x:v>36879.0681185486</x:v>
      </x:c>
      <x:c r="H2140" s="8">
        <x:v>0</x:v>
      </x:c>
      <x:c r="I2140">
        <x:v>288268.713306914</x:v>
      </x:c>
      <x:c r="J2140" s="10">
        <x:v>21</x:v>
      </x:c>
      <x:c r="K2140" s="10">
        <x:v>56.3909836727867</x:v>
      </x:c>
      <x:c r="L2140">
        <x:f>NA()</x:f>
      </x:c>
    </x:row>
    <x:row r="2141">
      <x:c r="A2141">
        <x:v>3075826</x:v>
      </x:c>
      <x:c r="B2141" s="1">
        <x:v>43742.5927489236</x:v>
      </x:c>
      <x:c r="C2141" s="6">
        <x:v>106.9549519</x:v>
      </x:c>
      <x:c r="D2141" s="13" t="s">
        <x:v>68</x:v>
      </x:c>
      <x:c r="E2141">
        <x:v>10</x:v>
      </x:c>
      <x:c r="F2141">
        <x:v>16.195</x:v>
      </x:c>
      <x:c r="G2141" s="8">
        <x:v>36874.5396023112</x:v>
      </x:c>
      <x:c r="H2141" s="8">
        <x:v>0</x:v>
      </x:c>
      <x:c r="I2141">
        <x:v>288281.200602149</x:v>
      </x:c>
      <x:c r="J2141" s="10">
        <x:v>21</x:v>
      </x:c>
      <x:c r="K2141" s="10">
        <x:v>56.3909836727867</x:v>
      </x:c>
      <x:c r="L2141">
        <x:f>NA()</x:f>
      </x:c>
    </x:row>
    <x:row r="2142">
      <x:c r="A2142">
        <x:v>3075836</x:v>
      </x:c>
      <x:c r="B2142" s="1">
        <x:v>43742.5927841088</x:v>
      </x:c>
      <x:c r="C2142" s="6">
        <x:v>107.005652166667</x:v>
      </x:c>
      <x:c r="D2142" s="13" t="s">
        <x:v>68</x:v>
      </x:c>
      <x:c r="E2142">
        <x:v>10</x:v>
      </x:c>
      <x:c r="F2142">
        <x:v>16.198</x:v>
      </x:c>
      <x:c r="G2142" s="8">
        <x:v>36870.2084302729</x:v>
      </x:c>
      <x:c r="H2142" s="8">
        <x:v>0</x:v>
      </x:c>
      <x:c r="I2142">
        <x:v>288277.623797089</x:v>
      </x:c>
      <x:c r="J2142" s="10">
        <x:v>21</x:v>
      </x:c>
      <x:c r="K2142" s="10">
        <x:v>56.3909836727867</x:v>
      </x:c>
      <x:c r="L2142">
        <x:f>NA()</x:f>
      </x:c>
    </x:row>
    <x:row r="2143">
      <x:c r="A2143">
        <x:v>3075846</x:v>
      </x:c>
      <x:c r="B2143" s="1">
        <x:v>43742.5928187153</x:v>
      </x:c>
      <x:c r="C2143" s="6">
        <x:v>107.055448</x:v>
      </x:c>
      <x:c r="D2143" s="13" t="s">
        <x:v>68</x:v>
      </x:c>
      <x:c r="E2143">
        <x:v>10</x:v>
      </x:c>
      <x:c r="F2143">
        <x:v>16.2</x:v>
      </x:c>
      <x:c r="G2143" s="8">
        <x:v>36862.9425249708</x:v>
      </x:c>
      <x:c r="H2143" s="8">
        <x:v>0</x:v>
      </x:c>
      <x:c r="I2143">
        <x:v>288274.531136208</x:v>
      </x:c>
      <x:c r="J2143" s="10">
        <x:v>21</x:v>
      </x:c>
      <x:c r="K2143" s="10">
        <x:v>56.3909836727867</x:v>
      </x:c>
      <x:c r="L2143">
        <x:f>NA()</x:f>
      </x:c>
    </x:row>
    <x:row r="2144">
      <x:c r="A2144">
        <x:v>3075856</x:v>
      </x:c>
      <x:c r="B2144" s="1">
        <x:v>43742.592853206</x:v>
      </x:c>
      <x:c r="C2144" s="6">
        <x:v>107.105136321667</x:v>
      </x:c>
      <x:c r="D2144" s="13" t="s">
        <x:v>68</x:v>
      </x:c>
      <x:c r="E2144">
        <x:v>10</x:v>
      </x:c>
      <x:c r="F2144">
        <x:v>16.204</x:v>
      </x:c>
      <x:c r="G2144" s="8">
        <x:v>36852.209758366</x:v>
      </x:c>
      <x:c r="H2144" s="8">
        <x:v>0</x:v>
      </x:c>
      <x:c r="I2144">
        <x:v>288275.215136216</x:v>
      </x:c>
      <x:c r="J2144" s="10">
        <x:v>21</x:v>
      </x:c>
      <x:c r="K2144" s="10">
        <x:v>56.3909836727867</x:v>
      </x:c>
      <x:c r="L2144">
        <x:f>NA()</x:f>
      </x:c>
    </x:row>
    <x:row r="2145">
      <x:c r="A2145">
        <x:v>3075866</x:v>
      </x:c>
      <x:c r="B2145" s="1">
        <x:v>43742.5928878125</x:v>
      </x:c>
      <x:c r="C2145" s="6">
        <x:v>107.154944655</x:v>
      </x:c>
      <x:c r="D2145" s="13" t="s">
        <x:v>68</x:v>
      </x:c>
      <x:c r="E2145">
        <x:v>10</x:v>
      </x:c>
      <x:c r="F2145">
        <x:v>16.183</x:v>
      </x:c>
      <x:c r="G2145" s="8">
        <x:v>36851.0780114569</x:v>
      </x:c>
      <x:c r="H2145" s="8">
        <x:v>0</x:v>
      </x:c>
      <x:c r="I2145">
        <x:v>288270.915152744</x:v>
      </x:c>
      <x:c r="J2145" s="10">
        <x:v>21</x:v>
      </x:c>
      <x:c r="K2145" s="10">
        <x:v>56.3909836727867</x:v>
      </x:c>
      <x:c r="L2145">
        <x:f>NA()</x:f>
      </x:c>
    </x:row>
    <x:row r="2146">
      <x:c r="A2146">
        <x:v>3075876</x:v>
      </x:c>
      <x:c r="B2146" s="1">
        <x:v>43742.5929229514</x:v>
      </x:c>
      <x:c r="C2146" s="6">
        <x:v>107.205587955</x:v>
      </x:c>
      <x:c r="D2146" s="13" t="s">
        <x:v>68</x:v>
      </x:c>
      <x:c r="E2146">
        <x:v>10</x:v>
      </x:c>
      <x:c r="F2146">
        <x:v>16.199</x:v>
      </x:c>
      <x:c r="G2146" s="8">
        <x:v>36847.422737659</x:v>
      </x:c>
      <x:c r="H2146" s="8">
        <x:v>0</x:v>
      </x:c>
      <x:c r="I2146">
        <x:v>288273.812914048</x:v>
      </x:c>
      <x:c r="J2146" s="10">
        <x:v>21</x:v>
      </x:c>
      <x:c r="K2146" s="10">
        <x:v>56.3909836727867</x:v>
      </x:c>
      <x:c r="L2146">
        <x:f>NA()</x:f>
      </x:c>
    </x:row>
    <x:row r="2147">
      <x:c r="A2147">
        <x:v>3075886</x:v>
      </x:c>
      <x:c r="B2147" s="1">
        <x:v>43742.5929575231</x:v>
      </x:c>
      <x:c r="C2147" s="6">
        <x:v>107.255339705</x:v>
      </x:c>
      <x:c r="D2147" s="13" t="s">
        <x:v>68</x:v>
      </x:c>
      <x:c r="E2147">
        <x:v>10</x:v>
      </x:c>
      <x:c r="F2147">
        <x:v>16.187</x:v>
      </x:c>
      <x:c r="G2147" s="8">
        <x:v>36843.8764358113</x:v>
      </x:c>
      <x:c r="H2147" s="8">
        <x:v>0</x:v>
      </x:c>
      <x:c r="I2147">
        <x:v>288269.103165069</x:v>
      </x:c>
      <x:c r="J2147" s="10">
        <x:v>21</x:v>
      </x:c>
      <x:c r="K2147" s="10">
        <x:v>56.3909836727867</x:v>
      </x:c>
      <x:c r="L2147">
        <x:f>NA()</x:f>
      </x:c>
    </x:row>
    <x:row r="2148">
      <x:c r="A2148">
        <x:v>3075896</x:v>
      </x:c>
      <x:c r="B2148" s="1">
        <x:v>43742.5929922801</x:v>
      </x:c>
      <x:c r="C2148" s="6">
        <x:v>107.305401401667</x:v>
      </x:c>
      <x:c r="D2148" s="13" t="s">
        <x:v>68</x:v>
      </x:c>
      <x:c r="E2148">
        <x:v>10</x:v>
      </x:c>
      <x:c r="F2148">
        <x:v>16.189</x:v>
      </x:c>
      <x:c r="G2148" s="8">
        <x:v>36833.6947868882</x:v>
      </x:c>
      <x:c r="H2148" s="8">
        <x:v>0</x:v>
      </x:c>
      <x:c r="I2148">
        <x:v>288261.661771637</x:v>
      </x:c>
      <x:c r="J2148" s="10">
        <x:v>21</x:v>
      </x:c>
      <x:c r="K2148" s="10">
        <x:v>56.3909836727867</x:v>
      </x:c>
      <x:c r="L2148">
        <x:f>NA()</x:f>
      </x:c>
    </x:row>
    <x:row r="2149">
      <x:c r="A2149">
        <x:v>3075906</x:v>
      </x:c>
      <x:c r="B2149" s="1">
        <x:v>43742.5930269329</x:v>
      </x:c>
      <x:c r="C2149" s="6">
        <x:v>107.355288285</x:v>
      </x:c>
      <x:c r="D2149" s="13" t="s">
        <x:v>68</x:v>
      </x:c>
      <x:c r="E2149">
        <x:v>10</x:v>
      </x:c>
      <x:c r="F2149">
        <x:v>16.183</x:v>
      </x:c>
      <x:c r="G2149" s="8">
        <x:v>36823.7188115927</x:v>
      </x:c>
      <x:c r="H2149" s="8">
        <x:v>0</x:v>
      </x:c>
      <x:c r="I2149">
        <x:v>288262.032418712</x:v>
      </x:c>
      <x:c r="J2149" s="10">
        <x:v>21</x:v>
      </x:c>
      <x:c r="K2149" s="10">
        <x:v>56.3909836727867</x:v>
      </x:c>
      <x:c r="L2149">
        <x:f>NA()</x:f>
      </x:c>
    </x:row>
    <x:row r="2150">
      <x:c r="A2150">
        <x:v>3075916</x:v>
      </x:c>
      <x:c r="B2150" s="1">
        <x:v>43742.5930614583</x:v>
      </x:c>
      <x:c r="C2150" s="6">
        <x:v>107.405044856667</x:v>
      </x:c>
      <x:c r="D2150" s="13" t="s">
        <x:v>68</x:v>
      </x:c>
      <x:c r="E2150">
        <x:v>10</x:v>
      </x:c>
      <x:c r="F2150">
        <x:v>16.186</x:v>
      </x:c>
      <x:c r="G2150" s="8">
        <x:v>36823.7167505562</x:v>
      </x:c>
      <x:c r="H2150" s="8">
        <x:v>0</x:v>
      </x:c>
      <x:c r="I2150">
        <x:v>288269.492818812</x:v>
      </x:c>
      <x:c r="J2150" s="10">
        <x:v>21</x:v>
      </x:c>
      <x:c r="K2150" s="10">
        <x:v>56.3909836727867</x:v>
      </x:c>
      <x:c r="L2150">
        <x:f>NA()</x:f>
      </x:c>
    </x:row>
    <x:row r="2151">
      <x:c r="A2151">
        <x:v>3075926</x:v>
      </x:c>
      <x:c r="B2151" s="1">
        <x:v>43742.5930966088</x:v>
      </x:c>
      <x:c r="C2151" s="6">
        <x:v>107.45561994</x:v>
      </x:c>
      <x:c r="D2151" s="13" t="s">
        <x:v>68</x:v>
      </x:c>
      <x:c r="E2151">
        <x:v>10</x:v>
      </x:c>
      <x:c r="F2151">
        <x:v>16.182</x:v>
      </x:c>
      <x:c r="G2151" s="8">
        <x:v>36806.6775968116</x:v>
      </x:c>
      <x:c r="H2151" s="8">
        <x:v>0</x:v>
      </x:c>
      <x:c r="I2151">
        <x:v>288249.811241001</x:v>
      </x:c>
      <x:c r="J2151" s="10">
        <x:v>21</x:v>
      </x:c>
      <x:c r="K2151" s="10">
        <x:v>56.3909836727867</x:v>
      </x:c>
      <x:c r="L2151">
        <x:f>NA()</x:f>
      </x:c>
    </x:row>
    <x:row r="2152">
      <x:c r="A2152">
        <x:v>3075936</x:v>
      </x:c>
      <x:c r="B2152" s="1">
        <x:v>43742.593131331</x:v>
      </x:c>
      <x:c r="C2152" s="6">
        <x:v>107.505636921667</x:v>
      </x:c>
      <x:c r="D2152" s="13" t="s">
        <x:v>68</x:v>
      </x:c>
      <x:c r="E2152">
        <x:v>10</x:v>
      </x:c>
      <x:c r="F2152">
        <x:v>16.176</x:v>
      </x:c>
      <x:c r="G2152" s="8">
        <x:v>36808.9103308921</x:v>
      </x:c>
      <x:c r="H2152" s="8">
        <x:v>0</x:v>
      </x:c>
      <x:c r="I2152">
        <x:v>288273.818820378</x:v>
      </x:c>
      <x:c r="J2152" s="10">
        <x:v>21</x:v>
      </x:c>
      <x:c r="K2152" s="10">
        <x:v>56.3909836727867</x:v>
      </x:c>
      <x:c r="L2152">
        <x:f>NA()</x:f>
      </x:c>
    </x:row>
    <x:row r="2153">
      <x:c r="A2153">
        <x:v>3075946</x:v>
      </x:c>
      <x:c r="B2153" s="1">
        <x:v>43742.5931659722</x:v>
      </x:c>
      <x:c r="C2153" s="6">
        <x:v>107.555503916667</x:v>
      </x:c>
      <x:c r="D2153" s="13" t="s">
        <x:v>68</x:v>
      </x:c>
      <x:c r="E2153">
        <x:v>10</x:v>
      </x:c>
      <x:c r="F2153">
        <x:v>16.17</x:v>
      </x:c>
      <x:c r="G2153" s="8">
        <x:v>36803.2766274354</x:v>
      </x:c>
      <x:c r="H2153" s="8">
        <x:v>0</x:v>
      </x:c>
      <x:c r="I2153">
        <x:v>288276.425554759</x:v>
      </x:c>
      <x:c r="J2153" s="10">
        <x:v>21</x:v>
      </x:c>
      <x:c r="K2153" s="10">
        <x:v>56.3909836727867</x:v>
      </x:c>
      <x:c r="L2153">
        <x:f>NA()</x:f>
      </x:c>
    </x:row>
    <x:row r="2154">
      <x:c r="A2154">
        <x:v>3075956</x:v>
      </x:c>
      <x:c r="B2154" s="1">
        <x:v>43742.5932006134</x:v>
      </x:c>
      <x:c r="C2154" s="6">
        <x:v>107.605392275</x:v>
      </x:c>
      <x:c r="D2154" s="13" t="s">
        <x:v>68</x:v>
      </x:c>
      <x:c r="E2154">
        <x:v>10</x:v>
      </x:c>
      <x:c r="F2154">
        <x:v>16.17</x:v>
      </x:c>
      <x:c r="G2154" s="8">
        <x:v>36801.6194453523</x:v>
      </x:c>
      <x:c r="H2154" s="8">
        <x:v>0</x:v>
      </x:c>
      <x:c r="I2154">
        <x:v>288271.607108876</x:v>
      </x:c>
      <x:c r="J2154" s="10">
        <x:v>21</x:v>
      </x:c>
      <x:c r="K2154" s="10">
        <x:v>56.3909836727867</x:v>
      </x:c>
      <x:c r="L2154">
        <x:f>NA()</x:f>
      </x:c>
    </x:row>
    <x:row r="2155">
      <x:c r="A2155">
        <x:v>3075966</x:v>
      </x:c>
      <x:c r="B2155" s="1">
        <x:v>43742.5932352662</x:v>
      </x:c>
      <x:c r="C2155" s="6">
        <x:v>107.655270266667</x:v>
      </x:c>
      <x:c r="D2155" s="13" t="s">
        <x:v>68</x:v>
      </x:c>
      <x:c r="E2155">
        <x:v>10</x:v>
      </x:c>
      <x:c r="F2155">
        <x:v>16.175</x:v>
      </x:c>
      <x:c r="G2155" s="8">
        <x:v>36794.2300747745</x:v>
      </x:c>
      <x:c r="H2155" s="8">
        <x:v>0</x:v>
      </x:c>
      <x:c r="I2155">
        <x:v>288273.092679239</x:v>
      </x:c>
      <x:c r="J2155" s="10">
        <x:v>21</x:v>
      </x:c>
      <x:c r="K2155" s="10">
        <x:v>56.3909836727867</x:v>
      </x:c>
      <x:c r="L2155">
        <x:f>NA()</x:f>
      </x:c>
    </x:row>
    <x:row r="2156">
      <x:c r="A2156">
        <x:v>3075976</x:v>
      </x:c>
      <x:c r="B2156" s="1">
        <x:v>43742.5932699074</x:v>
      </x:c>
      <x:c r="C2156" s="6">
        <x:v>107.705172033333</x:v>
      </x:c>
      <x:c r="D2156" s="13" t="s">
        <x:v>68</x:v>
      </x:c>
      <x:c r="E2156">
        <x:v>10</x:v>
      </x:c>
      <x:c r="F2156">
        <x:v>16.165</x:v>
      </x:c>
      <x:c r="G2156" s="8">
        <x:v>36791.7559227897</x:v>
      </x:c>
      <x:c r="H2156" s="8">
        <x:v>0</x:v>
      </x:c>
      <x:c r="I2156">
        <x:v>288270.469238826</x:v>
      </x:c>
      <x:c r="J2156" s="10">
        <x:v>21</x:v>
      </x:c>
      <x:c r="K2156" s="10">
        <x:v>56.3909836727867</x:v>
      </x:c>
      <x:c r="L2156">
        <x:f>NA()</x:f>
      </x:c>
    </x:row>
    <x:row r="2157">
      <x:c r="A2157">
        <x:v>3075986</x:v>
      </x:c>
      <x:c r="B2157" s="1">
        <x:v>43742.5933045949</x:v>
      </x:c>
      <x:c r="C2157" s="6">
        <x:v>107.755111491667</x:v>
      </x:c>
      <x:c r="D2157" s="13" t="s">
        <x:v>68</x:v>
      </x:c>
      <x:c r="E2157">
        <x:v>10</x:v>
      </x:c>
      <x:c r="F2157">
        <x:v>16.172</x:v>
      </x:c>
      <x:c r="G2157" s="8">
        <x:v>36788.5438017418</x:v>
      </x:c>
      <x:c r="H2157" s="8">
        <x:v>0</x:v>
      </x:c>
      <x:c r="I2157">
        <x:v>288276.407287635</x:v>
      </x:c>
      <x:c r="J2157" s="10">
        <x:v>21</x:v>
      </x:c>
      <x:c r="K2157" s="10">
        <x:v>56.3909836727867</x:v>
      </x:c>
      <x:c r="L2157">
        <x:f>NA()</x:f>
      </x:c>
    </x:row>
    <x:row r="2158">
      <x:c r="A2158">
        <x:v>3075996</x:v>
      </x:c>
      <x:c r="B2158" s="1">
        <x:v>43742.5933391551</x:v>
      </x:c>
      <x:c r="C2158" s="6">
        <x:v>107.804906701667</x:v>
      </x:c>
      <x:c r="D2158" s="13" t="s">
        <x:v>68</x:v>
      </x:c>
      <x:c r="E2158">
        <x:v>10</x:v>
      </x:c>
      <x:c r="F2158">
        <x:v>16.164</x:v>
      </x:c>
      <x:c r="G2158" s="8">
        <x:v>36777.4505642299</x:v>
      </x:c>
      <x:c r="H2158" s="8">
        <x:v>0</x:v>
      </x:c>
      <x:c r="I2158">
        <x:v>288274.273292292</x:v>
      </x:c>
      <x:c r="J2158" s="10">
        <x:v>21</x:v>
      </x:c>
      <x:c r="K2158" s="10">
        <x:v>56.3909836727867</x:v>
      </x:c>
      <x:c r="L2158">
        <x:f>NA()</x:f>
      </x:c>
    </x:row>
    <x:row r="2159">
      <x:c r="A2159">
        <x:v>3076006</x:v>
      </x:c>
      <x:c r="B2159" s="1">
        <x:v>43742.5933743866</x:v>
      </x:c>
      <x:c r="C2159" s="6">
        <x:v>107.855624676667</x:v>
      </x:c>
      <x:c r="D2159" s="13" t="s">
        <x:v>68</x:v>
      </x:c>
      <x:c r="E2159">
        <x:v>10</x:v>
      </x:c>
      <x:c r="F2159">
        <x:v>16.154</x:v>
      </x:c>
      <x:c r="G2159" s="8">
        <x:v>36776.040447336</x:v>
      </x:c>
      <x:c r="H2159" s="8">
        <x:v>0</x:v>
      </x:c>
      <x:c r="I2159">
        <x:v>288276.314729186</x:v>
      </x:c>
      <x:c r="J2159" s="10">
        <x:v>21</x:v>
      </x:c>
      <x:c r="K2159" s="10">
        <x:v>56.3909836727867</x:v>
      </x:c>
      <x:c r="L2159">
        <x:f>NA()</x:f>
      </x:c>
    </x:row>
    <x:row r="2160">
      <x:c r="A2160">
        <x:v>3076016</x:v>
      </x:c>
      <x:c r="B2160" s="1">
        <x:v>43742.5934091088</x:v>
      </x:c>
      <x:c r="C2160" s="6">
        <x:v>107.905637236667</x:v>
      </x:c>
      <x:c r="D2160" s="13" t="s">
        <x:v>68</x:v>
      </x:c>
      <x:c r="E2160">
        <x:v>10</x:v>
      </x:c>
      <x:c r="F2160">
        <x:v>16.157</x:v>
      </x:c>
      <x:c r="G2160" s="8">
        <x:v>36774.0990605132</x:v>
      </x:c>
      <x:c r="H2160" s="8">
        <x:v>0</x:v>
      </x:c>
      <x:c r="I2160">
        <x:v>288267.891547843</x:v>
      </x:c>
      <x:c r="J2160" s="10">
        <x:v>21</x:v>
      </x:c>
      <x:c r="K2160" s="10">
        <x:v>56.3909836727867</x:v>
      </x:c>
      <x:c r="L2160">
        <x:f>NA()</x:f>
      </x:c>
    </x:row>
    <x:row r="2161">
      <x:c r="A2161">
        <x:v>3076026</x:v>
      </x:c>
      <x:c r="B2161" s="1">
        <x:v>43742.593443831</x:v>
      </x:c>
      <x:c r="C2161" s="6">
        <x:v>107.9556472</x:v>
      </x:c>
      <x:c r="D2161" s="13" t="s">
        <x:v>68</x:v>
      </x:c>
      <x:c r="E2161">
        <x:v>10</x:v>
      </x:c>
      <x:c r="F2161">
        <x:v>16.155</x:v>
      </x:c>
      <x:c r="G2161" s="8">
        <x:v>36765.3553410186</x:v>
      </x:c>
      <x:c r="H2161" s="8">
        <x:v>0</x:v>
      </x:c>
      <x:c r="I2161">
        <x:v>288275.174326584</x:v>
      </x:c>
      <x:c r="J2161" s="10">
        <x:v>21</x:v>
      </x:c>
      <x:c r="K2161" s="10">
        <x:v>56.3909836727867</x:v>
      </x:c>
      <x:c r="L2161">
        <x:f>NA()</x:f>
      </x:c>
    </x:row>
    <x:row r="2162">
      <x:c r="A2162">
        <x:v>3076036</x:v>
      </x:c>
      <x:c r="B2162" s="1">
        <x:v>43742.593478588</x:v>
      </x:c>
      <x:c r="C2162" s="6">
        <x:v>108.00567914</x:v>
      </x:c>
      <x:c r="D2162" s="13" t="s">
        <x:v>68</x:v>
      </x:c>
      <x:c r="E2162">
        <x:v>10</x:v>
      </x:c>
      <x:c r="F2162">
        <x:v>16.158</x:v>
      </x:c>
      <x:c r="G2162" s="8">
        <x:v>36762.2403837212</x:v>
      </x:c>
      <x:c r="H2162" s="8">
        <x:v>0</x:v>
      </x:c>
      <x:c r="I2162">
        <x:v>288264.561846437</x:v>
      </x:c>
      <x:c r="J2162" s="10">
        <x:v>21</x:v>
      </x:c>
      <x:c r="K2162" s="10">
        <x:v>56.3909836727867</x:v>
      </x:c>
      <x:c r="L2162">
        <x:f>NA()</x:f>
      </x:c>
    </x:row>
    <x:row r="2163">
      <x:c r="A2163">
        <x:v>3076046</x:v>
      </x:c>
      <x:c r="B2163" s="1">
        <x:v>43742.5935131597</x:v>
      </x:c>
      <x:c r="C2163" s="6">
        <x:v>108.055498008333</x:v>
      </x:c>
      <x:c r="D2163" s="13" t="s">
        <x:v>68</x:v>
      </x:c>
      <x:c r="E2163">
        <x:v>10</x:v>
      </x:c>
      <x:c r="F2163">
        <x:v>16.158</x:v>
      </x:c>
      <x:c r="G2163" s="8">
        <x:v>36761.0972871786</x:v>
      </x:c>
      <x:c r="H2163" s="8">
        <x:v>0</x:v>
      </x:c>
      <x:c r="I2163">
        <x:v>288267.540296615</x:v>
      </x:c>
      <x:c r="J2163" s="10">
        <x:v>21</x:v>
      </x:c>
      <x:c r="K2163" s="10">
        <x:v>56.3909836727867</x:v>
      </x:c>
      <x:c r="L2163">
        <x:f>NA()</x:f>
      </x:c>
    </x:row>
    <x:row r="2164">
      <x:c r="A2164">
        <x:v>3076056</x:v>
      </x:c>
      <x:c r="B2164" s="1">
        <x:v>43742.5935476852</x:v>
      </x:c>
      <x:c r="C2164" s="6">
        <x:v>108.105215695</x:v>
      </x:c>
      <x:c r="D2164" s="13" t="s">
        <x:v>68</x:v>
      </x:c>
      <x:c r="E2164">
        <x:v>10</x:v>
      </x:c>
      <x:c r="F2164">
        <x:v>16.157</x:v>
      </x:c>
      <x:c r="G2164" s="8">
        <x:v>36759.3743246806</x:v>
      </x:c>
      <x:c r="H2164" s="8">
        <x:v>0</x:v>
      </x:c>
      <x:c r="I2164">
        <x:v>288273.208356123</x:v>
      </x:c>
      <x:c r="J2164" s="10">
        <x:v>21</x:v>
      </x:c>
      <x:c r="K2164" s="10">
        <x:v>56.3909836727867</x:v>
      </x:c>
      <x:c r="L2164">
        <x:f>NA()</x:f>
      </x:c>
    </x:row>
    <x:row r="2165">
      <x:c r="A2165">
        <x:v>3076066</x:v>
      </x:c>
      <x:c r="B2165" s="1">
        <x:v>43742.5935827546</x:v>
      </x:c>
      <x:c r="C2165" s="6">
        <x:v>108.155696311667</x:v>
      </x:c>
      <x:c r="D2165" s="13" t="s">
        <x:v>68</x:v>
      </x:c>
      <x:c r="E2165">
        <x:v>10</x:v>
      </x:c>
      <x:c r="F2165">
        <x:v>16.159</x:v>
      </x:c>
      <x:c r="G2165" s="8">
        <x:v>36756.9811406655</x:v>
      </x:c>
      <x:c r="H2165" s="8">
        <x:v>0</x:v>
      </x:c>
      <x:c r="I2165">
        <x:v>288260.085855086</x:v>
      </x:c>
      <x:c r="J2165" s="10">
        <x:v>21</x:v>
      </x:c>
      <x:c r="K2165" s="10">
        <x:v>56.3909836727867</x:v>
      </x:c>
      <x:c r="L2165">
        <x:f>NA()</x:f>
      </x:c>
    </x:row>
    <x:row r="2166">
      <x:c r="A2166">
        <x:v>3076076</x:v>
      </x:c>
      <x:c r="B2166" s="1">
        <x:v>43742.5936173611</x:v>
      </x:c>
      <x:c r="C2166" s="6">
        <x:v>108.205527508333</x:v>
      </x:c>
      <x:c r="D2166" s="13" t="s">
        <x:v>68</x:v>
      </x:c>
      <x:c r="E2166">
        <x:v>10</x:v>
      </x:c>
      <x:c r="F2166">
        <x:v>16.151</x:v>
      </x:c>
      <x:c r="G2166" s="8">
        <x:v>36751.7794327796</x:v>
      </x:c>
      <x:c r="H2166" s="8">
        <x:v>0</x:v>
      </x:c>
      <x:c r="I2166">
        <x:v>288271.568629112</x:v>
      </x:c>
      <x:c r="J2166" s="10">
        <x:v>21</x:v>
      </x:c>
      <x:c r="K2166" s="10">
        <x:v>56.3909836727867</x:v>
      </x:c>
      <x:c r="L2166">
        <x:f>NA()</x:f>
      </x:c>
    </x:row>
    <x:row r="2167">
      <x:c r="A2167">
        <x:v>3076086</x:v>
      </x:c>
      <x:c r="B2167" s="1">
        <x:v>43742.5936521644</x:v>
      </x:c>
      <x:c r="C2167" s="6">
        <x:v>108.25565961</x:v>
      </x:c>
      <x:c r="D2167" s="13" t="s">
        <x:v>68</x:v>
      </x:c>
      <x:c r="E2167">
        <x:v>10</x:v>
      </x:c>
      <x:c r="F2167">
        <x:v>16.155</x:v>
      </x:c>
      <x:c r="G2167" s="8">
        <x:v>36743.9235912109</x:v>
      </x:c>
      <x:c r="H2167" s="8">
        <x:v>0</x:v>
      </x:c>
      <x:c r="I2167">
        <x:v>288268.500185111</x:v>
      </x:c>
      <x:c r="J2167" s="10">
        <x:v>21</x:v>
      </x:c>
      <x:c r="K2167" s="10">
        <x:v>56.3909836727867</x:v>
      </x:c>
      <x:c r="L2167">
        <x:f>NA()</x:f>
      </x:c>
    </x:row>
    <x:row r="2168">
      <x:c r="A2168">
        <x:v>3076096</x:v>
      </x:c>
      <x:c r="B2168" s="1">
        <x:v>43742.5936868403</x:v>
      </x:c>
      <x:c r="C2168" s="6">
        <x:v>108.305552893333</x:v>
      </x:c>
      <x:c r="D2168" s="13" t="s">
        <x:v>68</x:v>
      </x:c>
      <x:c r="E2168">
        <x:v>10</x:v>
      </x:c>
      <x:c r="F2168">
        <x:v>16.15</x:v>
      </x:c>
      <x:c r="G2168" s="8">
        <x:v>36741.9480405605</x:v>
      </x:c>
      <x:c r="H2168" s="8">
        <x:v>0</x:v>
      </x:c>
      <x:c r="I2168">
        <x:v>288271.99853133</x:v>
      </x:c>
      <x:c r="J2168" s="10">
        <x:v>21</x:v>
      </x:c>
      <x:c r="K2168" s="10">
        <x:v>56.3909836727867</x:v>
      </x:c>
      <x:c r="L2168">
        <x:f>NA()</x:f>
      </x:c>
    </x:row>
    <x:row r="2169">
      <x:c r="A2169">
        <x:v>3076106</x:v>
      </x:c>
      <x:c r="B2169" s="1">
        <x:v>43742.5937213773</x:v>
      </x:c>
      <x:c r="C2169" s="6">
        <x:v>108.35532635</x:v>
      </x:c>
      <x:c r="D2169" s="13" t="s">
        <x:v>68</x:v>
      </x:c>
      <x:c r="E2169">
        <x:v>10</x:v>
      </x:c>
      <x:c r="F2169">
        <x:v>16.154</x:v>
      </x:c>
      <x:c r="G2169" s="8">
        <x:v>36744.2821467991</x:v>
      </x:c>
      <x:c r="H2169" s="8">
        <x:v>0</x:v>
      </x:c>
      <x:c r="I2169">
        <x:v>288261.618423273</x:v>
      </x:c>
      <x:c r="J2169" s="10">
        <x:v>21</x:v>
      </x:c>
      <x:c r="K2169" s="10">
        <x:v>56.3909836727867</x:v>
      </x:c>
      <x:c r="L2169">
        <x:f>NA()</x:f>
      </x:c>
    </x:row>
    <x:row r="2170">
      <x:c r="A2170">
        <x:v>3076116</x:v>
      </x:c>
      <x:c r="B2170" s="1">
        <x:v>43742.5937559375</x:v>
      </x:c>
      <x:c r="C2170" s="6">
        <x:v>108.405090971667</x:v>
      </x:c>
      <x:c r="D2170" s="13" t="s">
        <x:v>68</x:v>
      </x:c>
      <x:c r="E2170">
        <x:v>10</x:v>
      </x:c>
      <x:c r="F2170">
        <x:v>16.154</x:v>
      </x:c>
      <x:c r="G2170" s="8">
        <x:v>36743.8448685006</x:v>
      </x:c>
      <x:c r="H2170" s="8">
        <x:v>0</x:v>
      </x:c>
      <x:c r="I2170">
        <x:v>288267.871772712</x:v>
      </x:c>
      <x:c r="J2170" s="10">
        <x:v>21</x:v>
      </x:c>
      <x:c r="K2170" s="10">
        <x:v>56.3909836727867</x:v>
      </x:c>
      <x:c r="L2170">
        <x:f>NA()</x:f>
      </x:c>
    </x:row>
    <x:row r="2171">
      <x:c r="A2171">
        <x:v>3076126</x:v>
      </x:c>
      <x:c r="B2171" s="1">
        <x:v>43742.593790544</x:v>
      </x:c>
      <x:c r="C2171" s="6">
        <x:v>108.454929628333</x:v>
      </x:c>
      <x:c r="D2171" s="13" t="s">
        <x:v>68</x:v>
      </x:c>
      <x:c r="E2171">
        <x:v>10</x:v>
      </x:c>
      <x:c r="F2171">
        <x:v>16.152</x:v>
      </x:c>
      <x:c r="G2171" s="8">
        <x:v>36737.9435969626</x:v>
      </x:c>
      <x:c r="H2171" s="8">
        <x:v>0</x:v>
      </x:c>
      <x:c r="I2171">
        <x:v>288267.795252521</x:v>
      </x:c>
      <x:c r="J2171" s="10">
        <x:v>21</x:v>
      </x:c>
      <x:c r="K2171" s="10">
        <x:v>56.3909836727867</x:v>
      </x:c>
      <x:c r="L2171">
        <x:f>NA()</x:f>
      </x:c>
    </x:row>
    <x:row r="2172">
      <x:c r="A2172">
        <x:v>3076136</x:v>
      </x:c>
      <x:c r="B2172" s="1">
        <x:v>43742.5938256944</x:v>
      </x:c>
      <x:c r="C2172" s="6">
        <x:v>108.505514168333</x:v>
      </x:c>
      <x:c r="D2172" s="13" t="s">
        <x:v>68</x:v>
      </x:c>
      <x:c r="E2172">
        <x:v>10</x:v>
      </x:c>
      <x:c r="F2172">
        <x:v>16.147</x:v>
      </x:c>
      <x:c r="G2172" s="8">
        <x:v>36729.3569688787</x:v>
      </x:c>
      <x:c r="H2172" s="8">
        <x:v>0</x:v>
      </x:c>
      <x:c r="I2172">
        <x:v>288259.702985179</x:v>
      </x:c>
      <x:c r="J2172" s="10">
        <x:v>21</x:v>
      </x:c>
      <x:c r="K2172" s="10">
        <x:v>56.3909836727867</x:v>
      </x:c>
      <x:c r="L2172">
        <x:f>NA()</x:f>
      </x:c>
    </x:row>
    <x:row r="2173">
      <x:c r="A2173">
        <x:v>3076146</x:v>
      </x:c>
      <x:c r="B2173" s="1">
        <x:v>43742.5938604167</x:v>
      </x:c>
      <x:c r="C2173" s="6">
        <x:v>108.555549096667</x:v>
      </x:c>
      <x:c r="D2173" s="13" t="s">
        <x:v>68</x:v>
      </x:c>
      <x:c r="E2173">
        <x:v>10</x:v>
      </x:c>
      <x:c r="F2173">
        <x:v>16.145</x:v>
      </x:c>
      <x:c r="G2173" s="8">
        <x:v>36723.0210406624</x:v>
      </x:c>
      <x:c r="H2173" s="8">
        <x:v>0</x:v>
      </x:c>
      <x:c r="I2173">
        <x:v>288250.411151328</x:v>
      </x:c>
      <x:c r="J2173" s="10">
        <x:v>21</x:v>
      </x:c>
      <x:c r="K2173" s="10">
        <x:v>56.3909836727867</x:v>
      </x:c>
      <x:c r="L2173">
        <x:f>NA()</x:f>
      </x:c>
    </x:row>
    <x:row r="2174">
      <x:c r="A2174">
        <x:v>3076156</x:v>
      </x:c>
      <x:c r="B2174" s="1">
        <x:v>43742.5938950231</x:v>
      </x:c>
      <x:c r="C2174" s="6">
        <x:v>108.60533443</x:v>
      </x:c>
      <x:c r="D2174" s="13" t="s">
        <x:v>68</x:v>
      </x:c>
      <x:c r="E2174">
        <x:v>10</x:v>
      </x:c>
      <x:c r="F2174">
        <x:v>16.137</x:v>
      </x:c>
      <x:c r="G2174" s="8">
        <x:v>36719.2954505429</x:v>
      </x:c>
      <x:c r="H2174" s="8">
        <x:v>0</x:v>
      </x:c>
      <x:c r="I2174">
        <x:v>288264.107545219</x:v>
      </x:c>
      <x:c r="J2174" s="10">
        <x:v>21</x:v>
      </x:c>
      <x:c r="K2174" s="10">
        <x:v>56.3909836727867</x:v>
      </x:c>
      <x:c r="L2174">
        <x:f>NA()</x:f>
      </x:c>
    </x:row>
    <x:row r="2175">
      <x:c r="A2175">
        <x:v>3076166</x:v>
      </x:c>
      <x:c r="B2175" s="1">
        <x:v>43742.5939295949</x:v>
      </x:c>
      <x:c r="C2175" s="6">
        <x:v>108.655109576667</x:v>
      </x:c>
      <x:c r="D2175" s="13" t="s">
        <x:v>68</x:v>
      </x:c>
      <x:c r="E2175">
        <x:v>10</x:v>
      </x:c>
      <x:c r="F2175">
        <x:v>16.144</x:v>
      </x:c>
      <x:c r="G2175" s="8">
        <x:v>36713.2220935461</x:v>
      </x:c>
      <x:c r="H2175" s="8">
        <x:v>0</x:v>
      </x:c>
      <x:c r="I2175">
        <x:v>288266.644009696</x:v>
      </x:c>
      <x:c r="J2175" s="10">
        <x:v>21</x:v>
      </x:c>
      <x:c r="K2175" s="10">
        <x:v>56.3909836727867</x:v>
      </x:c>
      <x:c r="L2175">
        <x:f>NA()</x:f>
      </x:c>
    </x:row>
    <x:row r="2176">
      <x:c r="A2176">
        <x:v>3076176</x:v>
      </x:c>
      <x:c r="B2176" s="1">
        <x:v>43742.5939642014</x:v>
      </x:c>
      <x:c r="C2176" s="6">
        <x:v>108.704951406667</x:v>
      </x:c>
      <x:c r="D2176" s="13" t="s">
        <x:v>68</x:v>
      </x:c>
      <x:c r="E2176">
        <x:v>10</x:v>
      </x:c>
      <x:c r="F2176">
        <x:v>16.137</x:v>
      </x:c>
      <x:c r="G2176" s="8">
        <x:v>36702.6973363958</x:v>
      </x:c>
      <x:c r="H2176" s="8">
        <x:v>0</x:v>
      </x:c>
      <x:c r="I2176">
        <x:v>288261.215451156</x:v>
      </x:c>
      <x:c r="J2176" s="10">
        <x:v>21</x:v>
      </x:c>
      <x:c r="K2176" s="10">
        <x:v>56.3909836727867</x:v>
      </x:c>
      <x:c r="L2176">
        <x:f>NA()</x:f>
      </x:c>
    </x:row>
    <x:row r="2177">
      <x:c r="A2177">
        <x:v>3076186</x:v>
      </x:c>
      <x:c r="B2177" s="1">
        <x:v>43742.5939988773</x:v>
      </x:c>
      <x:c r="C2177" s="6">
        <x:v>108.754902816667</x:v>
      </x:c>
      <x:c r="D2177" s="13" t="s">
        <x:v>68</x:v>
      </x:c>
      <x:c r="E2177">
        <x:v>10</x:v>
      </x:c>
      <x:c r="F2177">
        <x:v>16.136</x:v>
      </x:c>
      <x:c r="G2177" s="8">
        <x:v>36702.5755200585</x:v>
      </x:c>
      <x:c r="H2177" s="8">
        <x:v>0</x:v>
      </x:c>
      <x:c r="I2177">
        <x:v>288261.311079226</x:v>
      </x:c>
      <x:c r="J2177" s="10">
        <x:v>21</x:v>
      </x:c>
      <x:c r="K2177" s="10">
        <x:v>56.3909836727867</x:v>
      </x:c>
      <x:c r="L2177">
        <x:f>NA()</x:f>
      </x:c>
    </x:row>
    <x:row r="2178">
      <x:c r="A2178">
        <x:v>3076196</x:v>
      </x:c>
      <x:c r="B2178" s="1">
        <x:v>43742.5940341088</x:v>
      </x:c>
      <x:c r="C2178" s="6">
        <x:v>108.8056515</x:v>
      </x:c>
      <x:c r="D2178" s="13" t="s">
        <x:v>68</x:v>
      </x:c>
      <x:c r="E2178">
        <x:v>10</x:v>
      </x:c>
      <x:c r="F2178">
        <x:v>16.131</x:v>
      </x:c>
      <x:c r="G2178" s="8">
        <x:v>36699.1121091996</x:v>
      </x:c>
      <x:c r="H2178" s="8">
        <x:v>0</x:v>
      </x:c>
      <x:c r="I2178">
        <x:v>288256.040189905</x:v>
      </x:c>
      <x:c r="J2178" s="10">
        <x:v>21</x:v>
      </x:c>
      <x:c r="K2178" s="10">
        <x:v>56.3909836727867</x:v>
      </x:c>
      <x:c r="L2178">
        <x:f>NA()</x:f>
      </x:c>
    </x:row>
    <x:row r="2179">
      <x:c r="A2179">
        <x:v>3076206</x:v>
      </x:c>
      <x:c r="B2179" s="1">
        <x:v>43742.5940687153</x:v>
      </x:c>
      <x:c r="C2179" s="6">
        <x:v>108.855479435</x:v>
      </x:c>
      <x:c r="D2179" s="13" t="s">
        <x:v>68</x:v>
      </x:c>
      <x:c r="E2179">
        <x:v>10</x:v>
      </x:c>
      <x:c r="F2179">
        <x:v>16.136</x:v>
      </x:c>
      <x:c r="G2179" s="8">
        <x:v>36692.1028699047</x:v>
      </x:c>
      <x:c r="H2179" s="8">
        <x:v>0</x:v>
      </x:c>
      <x:c r="I2179">
        <x:v>288249.200599706</x:v>
      </x:c>
      <x:c r="J2179" s="10">
        <x:v>21</x:v>
      </x:c>
      <x:c r="K2179" s="10">
        <x:v>56.3909836727867</x:v>
      </x:c>
      <x:c r="L2179">
        <x:f>NA()</x:f>
      </x:c>
    </x:row>
    <x:row r="2180">
      <x:c r="A2180">
        <x:v>3076216</x:v>
      </x:c>
      <x:c r="B2180" s="1">
        <x:v>43742.5941033912</x:v>
      </x:c>
      <x:c r="C2180" s="6">
        <x:v>108.90540305</x:v>
      </x:c>
      <x:c r="D2180" s="13" t="s">
        <x:v>68</x:v>
      </x:c>
      <x:c r="E2180">
        <x:v>10</x:v>
      </x:c>
      <x:c r="F2180">
        <x:v>16.121</x:v>
      </x:c>
      <x:c r="G2180" s="8">
        <x:v>36690.3360553717</x:v>
      </x:c>
      <x:c r="H2180" s="8">
        <x:v>0</x:v>
      </x:c>
      <x:c r="I2180">
        <x:v>288255.256419089</x:v>
      </x:c>
      <x:c r="J2180" s="10">
        <x:v>21</x:v>
      </x:c>
      <x:c r="K2180" s="10">
        <x:v>56.3909836727867</x:v>
      </x:c>
      <x:c r="L2180">
        <x:f>NA()</x:f>
      </x:c>
    </x:row>
    <x:row r="2181">
      <x:c r="A2181">
        <x:v>3076226</x:v>
      </x:c>
      <x:c r="B2181" s="1">
        <x:v>43742.5941380787</x:v>
      </x:c>
      <x:c r="C2181" s="6">
        <x:v>108.955338671667</x:v>
      </x:c>
      <x:c r="D2181" s="13" t="s">
        <x:v>68</x:v>
      </x:c>
      <x:c r="E2181">
        <x:v>10</x:v>
      </x:c>
      <x:c r="F2181">
        <x:v>16.128</x:v>
      </x:c>
      <x:c r="G2181" s="8">
        <x:v>36685.548015803</x:v>
      </x:c>
      <x:c r="H2181" s="8">
        <x:v>0</x:v>
      </x:c>
      <x:c r="I2181">
        <x:v>288265.744938751</x:v>
      </x:c>
      <x:c r="J2181" s="10">
        <x:v>21</x:v>
      </x:c>
      <x:c r="K2181" s="10">
        <x:v>56.3909836727867</x:v>
      </x:c>
      <x:c r="L2181">
        <x:f>NA()</x:f>
      </x:c>
    </x:row>
    <x:row r="2182">
      <x:c r="A2182">
        <x:v>3076236</x:v>
      </x:c>
      <x:c r="B2182" s="1">
        <x:v>43742.5941726505</x:v>
      </x:c>
      <x:c r="C2182" s="6">
        <x:v>109.005152368333</x:v>
      </x:c>
      <x:c r="D2182" s="13" t="s">
        <x:v>68</x:v>
      </x:c>
      <x:c r="E2182">
        <x:v>10</x:v>
      </x:c>
      <x:c r="F2182">
        <x:v>16.129</x:v>
      </x:c>
      <x:c r="G2182" s="8">
        <x:v>36695.4367777927</x:v>
      </x:c>
      <x:c r="H2182" s="8">
        <x:v>0</x:v>
      </x:c>
      <x:c r="I2182">
        <x:v>288270.745868476</x:v>
      </x:c>
      <x:c r="J2182" s="10">
        <x:v>21</x:v>
      </x:c>
      <x:c r="K2182" s="10">
        <x:v>56.3909836727867</x:v>
      </x:c>
      <x:c r="L2182">
        <x:f>NA()</x:f>
      </x:c>
    </x:row>
    <x:row r="2183">
      <x:c r="A2183">
        <x:v>3076246</x:v>
      </x:c>
      <x:c r="B2183" s="1">
        <x:v>43742.5942073264</x:v>
      </x:c>
      <x:c r="C2183" s="6">
        <x:v>109.055090378333</x:v>
      </x:c>
      <x:c r="D2183" s="13" t="s">
        <x:v>68</x:v>
      </x:c>
      <x:c r="E2183">
        <x:v>10</x:v>
      </x:c>
      <x:c r="F2183">
        <x:v>16.129</x:v>
      </x:c>
      <x:c r="G2183" s="8">
        <x:v>36687.2177237567</x:v>
      </x:c>
      <x:c r="H2183" s="8">
        <x:v>0</x:v>
      </x:c>
      <x:c r="I2183">
        <x:v>288267.182015798</x:v>
      </x:c>
      <x:c r="J2183" s="10">
        <x:v>21</x:v>
      </x:c>
      <x:c r="K2183" s="10">
        <x:v>56.3909836727867</x:v>
      </x:c>
      <x:c r="L2183">
        <x:f>NA()</x:f>
      </x:c>
    </x:row>
    <x:row r="2184">
      <x:c r="A2184">
        <x:v>3076256</x:v>
      </x:c>
      <x:c r="B2184" s="1">
        <x:v>43742.5942419792</x:v>
      </x:c>
      <x:c r="C2184" s="6">
        <x:v>109.104986911667</x:v>
      </x:c>
      <x:c r="D2184" s="13" t="s">
        <x:v>68</x:v>
      </x:c>
      <x:c r="E2184">
        <x:v>10</x:v>
      </x:c>
      <x:c r="F2184">
        <x:v>16.133</x:v>
      </x:c>
      <x:c r="G2184" s="8">
        <x:v>36672.724390875</x:v>
      </x:c>
      <x:c r="H2184" s="8">
        <x:v>0</x:v>
      </x:c>
      <x:c r="I2184">
        <x:v>288263.323702778</x:v>
      </x:c>
      <x:c r="J2184" s="10">
        <x:v>21</x:v>
      </x:c>
      <x:c r="K2184" s="10">
        <x:v>56.3909836727867</x:v>
      </x:c>
      <x:c r="L2184">
        <x:f>NA()</x:f>
      </x:c>
    </x:row>
    <x:row r="2185">
      <x:c r="A2185">
        <x:v>3076266</x:v>
      </x:c>
      <x:c r="B2185" s="1">
        <x:v>43742.5942767361</x:v>
      </x:c>
      <x:c r="C2185" s="6">
        <x:v>109.155026893333</x:v>
      </x:c>
      <x:c r="D2185" s="13" t="s">
        <x:v>68</x:v>
      </x:c>
      <x:c r="E2185">
        <x:v>10</x:v>
      </x:c>
      <x:c r="F2185">
        <x:v>16.125</x:v>
      </x:c>
      <x:c r="G2185" s="8">
        <x:v>36669.2900843257</x:v>
      </x:c>
      <x:c r="H2185" s="8">
        <x:v>0</x:v>
      </x:c>
      <x:c r="I2185">
        <x:v>288258.972210056</x:v>
      </x:c>
      <x:c r="J2185" s="10">
        <x:v>21</x:v>
      </x:c>
      <x:c r="K2185" s="10">
        <x:v>56.3909836727867</x:v>
      </x:c>
      <x:c r="L2185">
        <x:f>NA()</x:f>
      </x:c>
    </x:row>
    <x:row r="2186">
      <x:c r="A2186">
        <x:v>3076276</x:v>
      </x:c>
      <x:c r="B2186" s="1">
        <x:v>43742.5943118866</x:v>
      </x:c>
      <x:c r="C2186" s="6">
        <x:v>109.205626643333</x:v>
      </x:c>
      <x:c r="D2186" s="13" t="s">
        <x:v>68</x:v>
      </x:c>
      <x:c r="E2186">
        <x:v>10</x:v>
      </x:c>
      <x:c r="F2186">
        <x:v>16.123</x:v>
      </x:c>
      <x:c r="G2186" s="8">
        <x:v>36664.0476432546</x:v>
      </x:c>
      <x:c r="H2186" s="8">
        <x:v>0</x:v>
      </x:c>
      <x:c r="I2186">
        <x:v>288263.973759511</x:v>
      </x:c>
      <x:c r="J2186" s="10">
        <x:v>21</x:v>
      </x:c>
      <x:c r="K2186" s="10">
        <x:v>56.3909836727867</x:v>
      </x:c>
      <x:c r="L2186">
        <x:f>NA()</x:f>
      </x:c>
    </x:row>
    <x:row r="2187">
      <x:c r="A2187">
        <x:v>3076286</x:v>
      </x:c>
      <x:c r="B2187" s="1">
        <x:v>43742.5943464931</x:v>
      </x:c>
      <x:c r="C2187" s="6">
        <x:v>109.255497635</x:v>
      </x:c>
      <x:c r="D2187" s="13" t="s">
        <x:v>68</x:v>
      </x:c>
      <x:c r="E2187">
        <x:v>10</x:v>
      </x:c>
      <x:c r="F2187">
        <x:v>16.127</x:v>
      </x:c>
      <x:c r="G2187" s="8">
        <x:v>36651.2496691258</x:v>
      </x:c>
      <x:c r="H2187" s="8">
        <x:v>0</x:v>
      </x:c>
      <x:c r="I2187">
        <x:v>288258.05913513</x:v>
      </x:c>
      <x:c r="J2187" s="10">
        <x:v>21</x:v>
      </x:c>
      <x:c r="K2187" s="10">
        <x:v>56.3909836727867</x:v>
      </x:c>
      <x:c r="L2187">
        <x:f>NA()</x:f>
      </x:c>
    </x:row>
    <x:row r="2188">
      <x:c r="A2188">
        <x:v>3076296</x:v>
      </x:c>
      <x:c r="B2188" s="1">
        <x:v>43742.5943809838</x:v>
      </x:c>
      <x:c r="C2188" s="6">
        <x:v>109.305115141667</x:v>
      </x:c>
      <x:c r="D2188" s="13" t="s">
        <x:v>68</x:v>
      </x:c>
      <x:c r="E2188">
        <x:v>10</x:v>
      </x:c>
      <x:c r="F2188">
        <x:v>16.109</x:v>
      </x:c>
      <x:c r="G2188" s="8">
        <x:v>36646.8733996933</x:v>
      </x:c>
      <x:c r="H2188" s="8">
        <x:v>0</x:v>
      </x:c>
      <x:c r="I2188">
        <x:v>288249.92096321</x:v>
      </x:c>
      <x:c r="J2188" s="10">
        <x:v>21</x:v>
      </x:c>
      <x:c r="K2188" s="10">
        <x:v>56.3909836727867</x:v>
      </x:c>
      <x:c r="L2188">
        <x:f>NA()</x:f>
      </x:c>
    </x:row>
    <x:row r="2189">
      <x:c r="A2189">
        <x:v>3076306</x:v>
      </x:c>
      <x:c r="B2189" s="1">
        <x:v>43742.594415706</x:v>
      </x:c>
      <x:c r="C2189" s="6">
        <x:v>109.355127888333</x:v>
      </x:c>
      <x:c r="D2189" s="13" t="s">
        <x:v>68</x:v>
      </x:c>
      <x:c r="E2189">
        <x:v>10</x:v>
      </x:c>
      <x:c r="F2189">
        <x:v>16.101</x:v>
      </x:c>
      <x:c r="G2189" s="8">
        <x:v>36638.6388117359</x:v>
      </x:c>
      <x:c r="H2189" s="8">
        <x:v>0</x:v>
      </x:c>
      <x:c r="I2189">
        <x:v>288248.278396318</x:v>
      </x:c>
      <x:c r="J2189" s="10">
        <x:v>21</x:v>
      </x:c>
      <x:c r="K2189" s="10">
        <x:v>56.3909836727867</x:v>
      </x:c>
      <x:c r="L2189">
        <x:f>NA()</x:f>
      </x:c>
    </x:row>
    <x:row r="2190">
      <x:c r="A2190">
        <x:v>3076316</x:v>
      </x:c>
      <x:c r="B2190" s="1">
        <x:v>43742.5944504282</x:v>
      </x:c>
      <x:c r="C2190" s="6">
        <x:v>109.405136893333</x:v>
      </x:c>
      <x:c r="D2190" s="13" t="s">
        <x:v>68</x:v>
      </x:c>
      <x:c r="E2190">
        <x:v>10</x:v>
      </x:c>
      <x:c r="F2190">
        <x:v>16.115</x:v>
      </x:c>
      <x:c r="G2190" s="8">
        <x:v>36640.1209176755</x:v>
      </x:c>
      <x:c r="H2190" s="8">
        <x:v>0</x:v>
      </x:c>
      <x:c r="I2190">
        <x:v>288239.117716747</x:v>
      </x:c>
      <x:c r="J2190" s="10">
        <x:v>21</x:v>
      </x:c>
      <x:c r="K2190" s="10">
        <x:v>56.3909836727867</x:v>
      </x:c>
      <x:c r="L2190">
        <x:f>NA()</x:f>
      </x:c>
    </x:row>
    <x:row r="2191">
      <x:c r="A2191">
        <x:v>3076326</x:v>
      </x:c>
      <x:c r="B2191" s="1">
        <x:v>43742.5944851042</x:v>
      </x:c>
      <x:c r="C2191" s="6">
        <x:v>109.455089651667</x:v>
      </x:c>
      <x:c r="D2191" s="13" t="s">
        <x:v>68</x:v>
      </x:c>
      <x:c r="E2191">
        <x:v>10</x:v>
      </x:c>
      <x:c r="F2191">
        <x:v>16.109</x:v>
      </x:c>
      <x:c r="G2191" s="8">
        <x:v>36623.2146184426</x:v>
      </x:c>
      <x:c r="H2191" s="8">
        <x:v>0</x:v>
      </x:c>
      <x:c r="I2191">
        <x:v>288239.808328412</x:v>
      </x:c>
      <x:c r="J2191" s="10">
        <x:v>21</x:v>
      </x:c>
      <x:c r="K2191" s="10">
        <x:v>56.3909836727867</x:v>
      </x:c>
      <x:c r="L2191">
        <x:f>NA()</x:f>
      </x:c>
    </x:row>
    <x:row r="2192">
      <x:c r="A2192">
        <x:v>3076336</x:v>
      </x:c>
      <x:c r="B2192" s="1">
        <x:v>43742.5945198727</x:v>
      </x:c>
      <x:c r="C2192" s="6">
        <x:v>109.505100185</x:v>
      </x:c>
      <x:c r="D2192" s="13" t="s">
        <x:v>68</x:v>
      </x:c>
      <x:c r="E2192">
        <x:v>10</x:v>
      </x:c>
      <x:c r="F2192">
        <x:v>16.102</x:v>
      </x:c>
      <x:c r="G2192" s="8">
        <x:v>36617.8398220577</x:v>
      </x:c>
      <x:c r="H2192" s="8">
        <x:v>0</x:v>
      </x:c>
      <x:c r="I2192">
        <x:v>288241.583943631</x:v>
      </x:c>
      <x:c r="J2192" s="10">
        <x:v>21</x:v>
      </x:c>
      <x:c r="K2192" s="10">
        <x:v>56.3909836727867</x:v>
      </x:c>
      <x:c r="L2192">
        <x:f>NA()</x:f>
      </x:c>
    </x:row>
    <x:row r="2193">
      <x:c r="A2193">
        <x:v>3076346</x:v>
      </x:c>
      <x:c r="B2193" s="1">
        <x:v>43742.5945544792</x:v>
      </x:c>
      <x:c r="C2193" s="6">
        <x:v>109.55495635</x:v>
      </x:c>
      <x:c r="D2193" s="13" t="s">
        <x:v>68</x:v>
      </x:c>
      <x:c r="E2193">
        <x:v>10</x:v>
      </x:c>
      <x:c r="F2193">
        <x:v>16.108</x:v>
      </x:c>
      <x:c r="G2193" s="8">
        <x:v>36618.242567845</x:v>
      </x:c>
      <x:c r="H2193" s="8">
        <x:v>0</x:v>
      </x:c>
      <x:c r="I2193">
        <x:v>288246.838602253</x:v>
      </x:c>
      <x:c r="J2193" s="10">
        <x:v>21</x:v>
      </x:c>
      <x:c r="K2193" s="10">
        <x:v>56.3909836727867</x:v>
      </x:c>
      <x:c r="L2193">
        <x:f>NA()</x:f>
      </x:c>
    </x:row>
    <x:row r="2194">
      <x:c r="A2194">
        <x:v>3076356</x:v>
      </x:c>
      <x:c r="B2194" s="1">
        <x:v>43742.5945896644</x:v>
      </x:c>
      <x:c r="C2194" s="6">
        <x:v>109.605645086667</x:v>
      </x:c>
      <x:c r="D2194" s="13" t="s">
        <x:v>68</x:v>
      </x:c>
      <x:c r="E2194">
        <x:v>10</x:v>
      </x:c>
      <x:c r="F2194">
        <x:v>16.1</x:v>
      </x:c>
      <x:c r="G2194" s="8">
        <x:v>36606.0661916034</x:v>
      </x:c>
      <x:c r="H2194" s="8">
        <x:v>0</x:v>
      </x:c>
      <x:c r="I2194">
        <x:v>288239.093217171</x:v>
      </x:c>
      <x:c r="J2194" s="10">
        <x:v>21</x:v>
      </x:c>
      <x:c r="K2194" s="10">
        <x:v>56.3909836727867</x:v>
      </x:c>
      <x:c r="L2194">
        <x:f>NA()</x:f>
      </x:c>
    </x:row>
    <x:row r="2195">
      <x:c r="A2195">
        <x:v>3076366</x:v>
      </x:c>
      <x:c r="B2195" s="1">
        <x:v>43742.5946243866</x:v>
      </x:c>
      <x:c r="C2195" s="6">
        <x:v>109.655603728333</x:v>
      </x:c>
      <x:c r="D2195" s="13" t="s">
        <x:v>68</x:v>
      </x:c>
      <x:c r="E2195">
        <x:v>10</x:v>
      </x:c>
      <x:c r="F2195">
        <x:v>16.101</x:v>
      </x:c>
      <x:c r="G2195" s="8">
        <x:v>36601.5829475766</x:v>
      </x:c>
      <x:c r="H2195" s="8">
        <x:v>0</x:v>
      </x:c>
      <x:c r="I2195">
        <x:v>288239.305203273</x:v>
      </x:c>
      <x:c r="J2195" s="10">
        <x:v>21</x:v>
      </x:c>
      <x:c r="K2195" s="10">
        <x:v>56.3909836727867</x:v>
      </x:c>
      <x:c r="L2195">
        <x:f>NA()</x:f>
      </x:c>
    </x:row>
    <x:row r="2196">
      <x:c r="A2196">
        <x:v>3076376</x:v>
      </x:c>
      <x:c r="B2196" s="1">
        <x:v>43742.5946589931</x:v>
      </x:c>
      <x:c r="C2196" s="6">
        <x:v>109.705493268333</x:v>
      </x:c>
      <x:c r="D2196" s="13" t="s">
        <x:v>68</x:v>
      </x:c>
      <x:c r="E2196">
        <x:v>10</x:v>
      </x:c>
      <x:c r="F2196">
        <x:v>16.101</x:v>
      </x:c>
      <x:c r="G2196" s="8">
        <x:v>36598.1910097513</x:v>
      </x:c>
      <x:c r="H2196" s="8">
        <x:v>0</x:v>
      </x:c>
      <x:c r="I2196">
        <x:v>288230.813937696</x:v>
      </x:c>
      <x:c r="J2196" s="10">
        <x:v>21</x:v>
      </x:c>
      <x:c r="K2196" s="10">
        <x:v>56.3909836727867</x:v>
      </x:c>
      <x:c r="L2196">
        <x:f>NA()</x:f>
      </x:c>
    </x:row>
    <x:row r="2197">
      <x:c r="A2197">
        <x:v>3076386</x:v>
      </x:c>
      <x:c r="B2197" s="1">
        <x:v>43742.5946935995</x:v>
      </x:c>
      <x:c r="C2197" s="6">
        <x:v>109.755298068333</x:v>
      </x:c>
      <x:c r="D2197" s="13" t="s">
        <x:v>68</x:v>
      </x:c>
      <x:c r="E2197">
        <x:v>10</x:v>
      </x:c>
      <x:c r="F2197">
        <x:v>16.1</x:v>
      </x:c>
      <x:c r="G2197" s="8">
        <x:v>36608.6255614916</x:v>
      </x:c>
      <x:c r="H2197" s="8">
        <x:v>0</x:v>
      </x:c>
      <x:c r="I2197">
        <x:v>288240.173972532</x:v>
      </x:c>
      <x:c r="J2197" s="10">
        <x:v>21</x:v>
      </x:c>
      <x:c r="K2197" s="10">
        <x:v>56.3909836727867</x:v>
      </x:c>
      <x:c r="L2197">
        <x:f>NA()</x:f>
      </x:c>
    </x:row>
    <x:row r="2198">
      <x:c r="A2198">
        <x:v>3076396</x:v>
      </x:c>
      <x:c r="B2198" s="1">
        <x:v>43742.5947282407</x:v>
      </x:c>
      <x:c r="C2198" s="6">
        <x:v>109.805196831667</x:v>
      </x:c>
      <x:c r="D2198" s="13" t="s">
        <x:v>68</x:v>
      </x:c>
      <x:c r="E2198">
        <x:v>10</x:v>
      </x:c>
      <x:c r="F2198">
        <x:v>16.1</x:v>
      </x:c>
      <x:c r="G2198" s="8">
        <x:v>36597.3095772566</x:v>
      </x:c>
      <x:c r="H2198" s="8">
        <x:v>0</x:v>
      </x:c>
      <x:c r="I2198">
        <x:v>288230.148873061</x:v>
      </x:c>
      <x:c r="J2198" s="10">
        <x:v>21</x:v>
      </x:c>
      <x:c r="K2198" s="10">
        <x:v>56.3909836727867</x:v>
      </x:c>
      <x:c r="L2198">
        <x:f>NA()</x:f>
      </x:c>
    </x:row>
    <x:row r="2199">
      <x:c r="A2199">
        <x:v>3076406</x:v>
      </x:c>
      <x:c r="B2199" s="1">
        <x:v>43742.5947628819</x:v>
      </x:c>
      <x:c r="C2199" s="6">
        <x:v>109.855068458333</x:v>
      </x:c>
      <x:c r="D2199" s="13" t="s">
        <x:v>68</x:v>
      </x:c>
      <x:c r="E2199">
        <x:v>10</x:v>
      </x:c>
      <x:c r="F2199">
        <x:v>16.09</x:v>
      </x:c>
      <x:c r="G2199" s="8">
        <x:v>36601.30006469</x:v>
      </x:c>
      <x:c r="H2199" s="8">
        <x:v>0</x:v>
      </x:c>
      <x:c r="I2199">
        <x:v>288238.104660891</x:v>
      </x:c>
      <x:c r="J2199" s="10">
        <x:v>21</x:v>
      </x:c>
      <x:c r="K2199" s="10">
        <x:v>56.3909836727867</x:v>
      </x:c>
      <x:c r="L2199">
        <x:f>NA()</x:f>
      </x:c>
    </x:row>
    <x:row r="2200">
      <x:c r="A2200">
        <x:v>3076416</x:v>
      </x:c>
      <x:c r="B2200" s="1">
        <x:v>43742.5947975694</x:v>
      </x:c>
      <x:c r="C2200" s="6">
        <x:v>109.90503494</x:v>
      </x:c>
      <x:c r="D2200" s="13" t="s">
        <x:v>68</x:v>
      </x:c>
      <x:c r="E2200">
        <x:v>10</x:v>
      </x:c>
      <x:c r="F2200">
        <x:v>16.093</x:v>
      </x:c>
      <x:c r="G2200" s="8">
        <x:v>36589.5519756105</x:v>
      </x:c>
      <x:c r="H2200" s="8">
        <x:v>0</x:v>
      </x:c>
      <x:c r="I2200">
        <x:v>288234.643033064</x:v>
      </x:c>
      <x:c r="J2200" s="10">
        <x:v>21</x:v>
      </x:c>
      <x:c r="K2200" s="10">
        <x:v>56.3909836727867</x:v>
      </x:c>
      <x:c r="L2200">
        <x:f>NA()</x:f>
      </x:c>
    </x:row>
    <x:row r="2201">
      <x:c r="A2201">
        <x:v>3076426</x:v>
      </x:c>
      <x:c r="B2201" s="1">
        <x:v>43742.5948323264</x:v>
      </x:c>
      <x:c r="C2201" s="6">
        <x:v>109.955078871667</x:v>
      </x:c>
      <x:c r="D2201" s="13" t="s">
        <x:v>68</x:v>
      </x:c>
      <x:c r="E2201">
        <x:v>10</x:v>
      </x:c>
      <x:c r="F2201">
        <x:v>16.093</x:v>
      </x:c>
      <x:c r="G2201" s="8">
        <x:v>36587.5864247412</x:v>
      </x:c>
      <x:c r="H2201" s="8">
        <x:v>0</x:v>
      </x:c>
      <x:c r="I2201">
        <x:v>288235.627675651</x:v>
      </x:c>
      <x:c r="J2201" s="10">
        <x:v>21</x:v>
      </x:c>
      <x:c r="K2201" s="10">
        <x:v>56.3909836727867</x:v>
      </x:c>
      <x:c r="L2201">
        <x:f>NA()</x:f>
      </x:c>
    </x:row>
    <x:row r="2202">
      <x:c r="A2202">
        <x:v>3076436</x:v>
      </x:c>
      <x:c r="B2202" s="1">
        <x:v>43742.5948669792</x:v>
      </x:c>
      <x:c r="C2202" s="6">
        <x:v>110.004955815</x:v>
      </x:c>
      <x:c r="D2202" s="13" t="s">
        <x:v>68</x:v>
      </x:c>
      <x:c r="E2202">
        <x:v>10</x:v>
      </x:c>
      <x:c r="F2202">
        <x:v>16.096</x:v>
      </x:c>
      <x:c r="G2202" s="8">
        <x:v>36575.4163349529</x:v>
      </x:c>
      <x:c r="H2202" s="8">
        <x:v>0</x:v>
      </x:c>
      <x:c r="I2202">
        <x:v>288229.109749816</x:v>
      </x:c>
      <x:c r="J2202" s="10">
        <x:v>21</x:v>
      </x:c>
      <x:c r="K2202" s="10">
        <x:v>56.3909836727867</x:v>
      </x:c>
      <x:c r="L2202">
        <x:f>NA()</x:f>
      </x:c>
    </x:row>
    <x:row r="2203">
      <x:c r="A2203">
        <x:v>3076446</x:v>
      </x:c>
      <x:c r="B2203" s="1">
        <x:v>43742.5949017014</x:v>
      </x:c>
      <x:c r="C2203" s="6">
        <x:v>110.05494501</x:v>
      </x:c>
      <x:c r="D2203" s="13" t="s">
        <x:v>68</x:v>
      </x:c>
      <x:c r="E2203">
        <x:v>10</x:v>
      </x:c>
      <x:c r="F2203">
        <x:v>16.083</x:v>
      </x:c>
      <x:c r="G2203" s="8">
        <x:v>36574.884521265</x:v>
      </x:c>
      <x:c r="H2203" s="8">
        <x:v>0</x:v>
      </x:c>
      <x:c r="I2203">
        <x:v>288236.985543854</x:v>
      </x:c>
      <x:c r="J2203" s="10">
        <x:v>21</x:v>
      </x:c>
      <x:c r="K2203" s="10">
        <x:v>56.3909836727867</x:v>
      </x:c>
      <x:c r="L2203">
        <x:f>NA()</x:f>
      </x:c>
    </x:row>
    <x:row r="2204">
      <x:c r="A2204">
        <x:v>3076456</x:v>
      </x:c>
      <x:c r="B2204" s="1">
        <x:v>43742.5949368866</x:v>
      </x:c>
      <x:c r="C2204" s="6">
        <x:v>110.105602096667</x:v>
      </x:c>
      <x:c r="D2204" s="13" t="s">
        <x:v>68</x:v>
      </x:c>
      <x:c r="E2204">
        <x:v>10</x:v>
      </x:c>
      <x:c r="F2204">
        <x:v>16.089</x:v>
      </x:c>
      <x:c r="G2204" s="8">
        <x:v>36571.2352348159</x:v>
      </x:c>
      <x:c r="H2204" s="8">
        <x:v>0</x:v>
      </x:c>
      <x:c r="I2204">
        <x:v>288240.62865839</x:v>
      </x:c>
      <x:c r="J2204" s="10">
        <x:v>21</x:v>
      </x:c>
      <x:c r="K2204" s="10">
        <x:v>56.3909836727867</x:v>
      </x:c>
      <x:c r="L2204">
        <x:f>NA()</x:f>
      </x:c>
    </x:row>
    <x:row r="2205">
      <x:c r="A2205">
        <x:v>3076466</x:v>
      </x:c>
      <x:c r="B2205" s="1">
        <x:v>43742.5949716088</x:v>
      </x:c>
      <x:c r="C2205" s="6">
        <x:v>110.155602006667</x:v>
      </x:c>
      <x:c r="D2205" s="13" t="s">
        <x:v>68</x:v>
      </x:c>
      <x:c r="E2205">
        <x:v>10</x:v>
      </x:c>
      <x:c r="F2205">
        <x:v>16.092</x:v>
      </x:c>
      <x:c r="G2205" s="8">
        <x:v>36564.8720054129</x:v>
      </x:c>
      <x:c r="H2205" s="8">
        <x:v>0</x:v>
      </x:c>
      <x:c r="I2205">
        <x:v>288235.55918258</x:v>
      </x:c>
      <x:c r="J2205" s="10">
        <x:v>21</x:v>
      </x:c>
      <x:c r="K2205" s="10">
        <x:v>56.3909836727867</x:v>
      </x:c>
      <x:c r="L2205">
        <x:f>NA()</x:f>
      </x:c>
    </x:row>
    <x:row r="2206">
      <x:c r="A2206">
        <x:v>3076476</x:v>
      </x:c>
      <x:c r="B2206" s="1">
        <x:v>43742.59500625</x:v>
      </x:c>
      <x:c r="C2206" s="6">
        <x:v>110.205539258333</x:v>
      </x:c>
      <x:c r="D2206" s="13" t="s">
        <x:v>68</x:v>
      </x:c>
      <x:c r="E2206">
        <x:v>10</x:v>
      </x:c>
      <x:c r="F2206">
        <x:v>16.085</x:v>
      </x:c>
      <x:c r="G2206" s="8">
        <x:v>36561.1941978966</x:v>
      </x:c>
      <x:c r="H2206" s="8">
        <x:v>0</x:v>
      </x:c>
      <x:c r="I2206">
        <x:v>288230.284987029</x:v>
      </x:c>
      <x:c r="J2206" s="10">
        <x:v>21</x:v>
      </x:c>
      <x:c r="K2206" s="10">
        <x:v>56.3909836727867</x:v>
      </x:c>
      <x:c r="L2206">
        <x:f>NA()</x:f>
      </x:c>
    </x:row>
    <x:row r="2207">
      <x:c r="A2207">
        <x:v>3076486</x:v>
      </x:c>
      <x:c r="B2207" s="1">
        <x:v>43742.5950409722</x:v>
      </x:c>
      <x:c r="C2207" s="6">
        <x:v>110.255501726667</x:v>
      </x:c>
      <x:c r="D2207" s="13" t="s">
        <x:v>68</x:v>
      </x:c>
      <x:c r="E2207">
        <x:v>10</x:v>
      </x:c>
      <x:c r="F2207">
        <x:v>16.08</x:v>
      </x:c>
      <x:c r="G2207" s="8">
        <x:v>36551.8887471127</x:v>
      </x:c>
      <x:c r="H2207" s="8">
        <x:v>0</x:v>
      </x:c>
      <x:c r="I2207">
        <x:v>288236.786328284</x:v>
      </x:c>
      <x:c r="J2207" s="10">
        <x:v>21</x:v>
      </x:c>
      <x:c r="K2207" s="10">
        <x:v>56.3909836727867</x:v>
      </x:c>
      <x:c r="L2207">
        <x:f>NA()</x:f>
      </x:c>
    </x:row>
    <x:row r="2208">
      <x:c r="A2208">
        <x:v>3076496</x:v>
      </x:c>
      <x:c r="B2208" s="1">
        <x:v>43742.5950756134</x:v>
      </x:c>
      <x:c r="C2208" s="6">
        <x:v>110.305404596667</x:v>
      </x:c>
      <x:c r="D2208" s="13" t="s">
        <x:v>68</x:v>
      </x:c>
      <x:c r="E2208">
        <x:v>10</x:v>
      </x:c>
      <x:c r="F2208">
        <x:v>16.081</x:v>
      </x:c>
      <x:c r="G2208" s="8">
        <x:v>36542.0103597336</x:v>
      </x:c>
      <x:c r="H2208" s="8">
        <x:v>0</x:v>
      </x:c>
      <x:c r="I2208">
        <x:v>288238.562559553</x:v>
      </x:c>
      <x:c r="J2208" s="10">
        <x:v>21</x:v>
      </x:c>
      <x:c r="K2208" s="10">
        <x:v>56.3909836727867</x:v>
      </x:c>
      <x:c r="L2208">
        <x:f>NA()</x:f>
      </x:c>
    </x:row>
    <x:row r="2209">
      <x:c r="A2209">
        <x:v>3076506</x:v>
      </x:c>
      <x:c r="B2209" s="1">
        <x:v>43742.5951103819</x:v>
      </x:c>
      <x:c r="C2209" s="6">
        <x:v>110.35546007</x:v>
      </x:c>
      <x:c r="D2209" s="13" t="s">
        <x:v>68</x:v>
      </x:c>
      <x:c r="E2209">
        <x:v>10</x:v>
      </x:c>
      <x:c r="F2209">
        <x:v>16.081</x:v>
      </x:c>
      <x:c r="G2209" s="8">
        <x:v>36537.9240479286</x:v>
      </x:c>
      <x:c r="H2209" s="8">
        <x:v>0</x:v>
      </x:c>
      <x:c r="I2209">
        <x:v>288232.894714218</x:v>
      </x:c>
      <x:c r="J2209" s="10">
        <x:v>21</x:v>
      </x:c>
      <x:c r="K2209" s="10">
        <x:v>56.3909836727867</x:v>
      </x:c>
      <x:c r="L2209">
        <x:f>NA()</x:f>
      </x:c>
    </x:row>
    <x:row r="2210">
      <x:c r="A2210">
        <x:v>3076516</x:v>
      </x:c>
      <x:c r="B2210" s="1">
        <x:v>43742.5951451042</x:v>
      </x:c>
      <x:c r="C2210" s="6">
        <x:v>110.405492086667</x:v>
      </x:c>
      <x:c r="D2210" s="13" t="s">
        <x:v>68</x:v>
      </x:c>
      <x:c r="E2210">
        <x:v>10</x:v>
      </x:c>
      <x:c r="F2210">
        <x:v>16.077</x:v>
      </x:c>
      <x:c r="G2210" s="8">
        <x:v>36527.3317784344</x:v>
      </x:c>
      <x:c r="H2210" s="8">
        <x:v>0</x:v>
      </x:c>
      <x:c r="I2210">
        <x:v>288229.895766134</x:v>
      </x:c>
      <x:c r="J2210" s="10">
        <x:v>21</x:v>
      </x:c>
      <x:c r="K2210" s="10">
        <x:v>56.3909836727867</x:v>
      </x:c>
      <x:c r="L2210">
        <x:f>NA()</x:f>
      </x:c>
    </x:row>
    <x:row r="2211">
      <x:c r="A2211">
        <x:v>3076526</x:v>
      </x:c>
      <x:c r="B2211" s="1">
        <x:v>43742.5951798264</x:v>
      </x:c>
      <x:c r="C2211" s="6">
        <x:v>110.455455296667</x:v>
      </x:c>
      <x:c r="D2211" s="13" t="s">
        <x:v>68</x:v>
      </x:c>
      <x:c r="E2211">
        <x:v>10</x:v>
      </x:c>
      <x:c r="F2211">
        <x:v>16.079</x:v>
      </x:c>
      <x:c r="G2211" s="8">
        <x:v>36527.2220662555</x:v>
      </x:c>
      <x:c r="H2211" s="8">
        <x:v>0</x:v>
      </x:c>
      <x:c r="I2211">
        <x:v>288238.513810072</x:v>
      </x:c>
      <x:c r="J2211" s="10">
        <x:v>21</x:v>
      </x:c>
      <x:c r="K2211" s="10">
        <x:v>56.3909836727867</x:v>
      </x:c>
      <x:c r="L2211">
        <x:f>NA()</x:f>
      </x:c>
    </x:row>
    <x:row r="2212">
      <x:c r="A2212">
        <x:v>3076536</x:v>
      </x:c>
      <x:c r="B2212" s="1">
        <x:v>43742.5952144329</x:v>
      </x:c>
      <x:c r="C2212" s="6">
        <x:v>110.505316623333</x:v>
      </x:c>
      <x:c r="D2212" s="13" t="s">
        <x:v>68</x:v>
      </x:c>
      <x:c r="E2212">
        <x:v>10</x:v>
      </x:c>
      <x:c r="F2212">
        <x:v>16.068</x:v>
      </x:c>
      <x:c r="G2212" s="8">
        <x:v>36526.8834585992</x:v>
      </x:c>
      <x:c r="H2212" s="8">
        <x:v>0</x:v>
      </x:c>
      <x:c r="I2212">
        <x:v>288237.537795707</x:v>
      </x:c>
      <x:c r="J2212" s="10">
        <x:v>21</x:v>
      </x:c>
      <x:c r="K2212" s="10">
        <x:v>56.3909836727867</x:v>
      </x:c>
      <x:c r="L2212">
        <x:f>NA()</x:f>
      </x:c>
    </x:row>
    <x:row r="2213">
      <x:c r="A2213">
        <x:v>3076546</x:v>
      </x:c>
      <x:c r="B2213" s="1">
        <x:v>43742.5952491088</x:v>
      </x:c>
      <x:c r="C2213" s="6">
        <x:v>110.555250828333</x:v>
      </x:c>
      <x:c r="D2213" s="13" t="s">
        <x:v>68</x:v>
      </x:c>
      <x:c r="E2213">
        <x:v>10</x:v>
      </x:c>
      <x:c r="F2213">
        <x:v>16.075</x:v>
      </x:c>
      <x:c r="G2213" s="8">
        <x:v>36519.1991249124</x:v>
      </x:c>
      <x:c r="H2213" s="8">
        <x:v>0</x:v>
      </x:c>
      <x:c r="I2213">
        <x:v>288230.30359388</x:v>
      </x:c>
      <x:c r="J2213" s="10">
        <x:v>21</x:v>
      </x:c>
      <x:c r="K2213" s="10">
        <x:v>56.3909836727867</x:v>
      </x:c>
      <x:c r="L2213">
        <x:f>NA()</x:f>
      </x:c>
    </x:row>
    <x:row r="2214">
      <x:c r="A2214">
        <x:v>3076556</x:v>
      </x:c>
      <x:c r="B2214" s="1">
        <x:v>43742.5952837616</x:v>
      </x:c>
      <x:c r="C2214" s="6">
        <x:v>110.60512081</x:v>
      </x:c>
      <x:c r="D2214" s="13" t="s">
        <x:v>68</x:v>
      </x:c>
      <x:c r="E2214">
        <x:v>10</x:v>
      </x:c>
      <x:c r="F2214">
        <x:v>16.073</x:v>
      </x:c>
      <x:c r="G2214" s="8">
        <x:v>36502.2075669098</x:v>
      </x:c>
      <x:c r="H2214" s="8">
        <x:v>0</x:v>
      </x:c>
      <x:c r="I2214">
        <x:v>288232.351374405</x:v>
      </x:c>
      <x:c r="J2214" s="10">
        <x:v>21</x:v>
      </x:c>
      <x:c r="K2214" s="10">
        <x:v>56.3909836727867</x:v>
      </x:c>
      <x:c r="L2214">
        <x:f>NA()</x:f>
      </x:c>
    </x:row>
    <x:row r="2215">
      <x:c r="A2215">
        <x:v>3076566</x:v>
      </x:c>
      <x:c r="B2215" s="1">
        <x:v>43742.5953183681</x:v>
      </x:c>
      <x:c r="C2215" s="6">
        <x:v>110.654955408333</x:v>
      </x:c>
      <x:c r="D2215" s="13" t="s">
        <x:v>68</x:v>
      </x:c>
      <x:c r="E2215">
        <x:v>10</x:v>
      </x:c>
      <x:c r="F2215">
        <x:v>16.064</x:v>
      </x:c>
      <x:c r="G2215" s="8">
        <x:v>36506.5927955905</x:v>
      </x:c>
      <x:c r="H2215" s="8">
        <x:v>0</x:v>
      </x:c>
      <x:c r="I2215">
        <x:v>288242.39293859</x:v>
      </x:c>
      <x:c r="J2215" s="10">
        <x:v>21</x:v>
      </x:c>
      <x:c r="K2215" s="10">
        <x:v>56.3909836727867</x:v>
      </x:c>
      <x:c r="L2215">
        <x:f>NA()</x:f>
      </x:c>
    </x:row>
    <x:row r="2216">
      <x:c r="A2216">
        <x:v>3076576</x:v>
      </x:c>
      <x:c r="B2216" s="1">
        <x:v>43742.5953530903</x:v>
      </x:c>
      <x:c r="C2216" s="6">
        <x:v>110.704996238333</x:v>
      </x:c>
      <x:c r="D2216" s="13" t="s">
        <x:v>68</x:v>
      </x:c>
      <x:c r="E2216">
        <x:v>10</x:v>
      </x:c>
      <x:c r="F2216">
        <x:v>16.062</x:v>
      </x:c>
      <x:c r="G2216" s="8">
        <x:v>36492.2948875027</x:v>
      </x:c>
      <x:c r="H2216" s="8">
        <x:v>0</x:v>
      </x:c>
      <x:c r="I2216">
        <x:v>288234.515358754</x:v>
      </x:c>
      <x:c r="J2216" s="10">
        <x:v>21</x:v>
      </x:c>
      <x:c r="K2216" s="10">
        <x:v>56.3909836727867</x:v>
      </x:c>
      <x:c r="L2216">
        <x:f>NA()</x:f>
      </x:c>
    </x:row>
    <x:row r="2217">
      <x:c r="A2217">
        <x:v>3076586</x:v>
      </x:c>
      <x:c r="B2217" s="1">
        <x:v>43742.5953883102</x:v>
      </x:c>
      <x:c r="C2217" s="6">
        <x:v>110.7557086</x:v>
      </x:c>
      <x:c r="D2217" s="13" t="s">
        <x:v>68</x:v>
      </x:c>
      <x:c r="E2217">
        <x:v>10</x:v>
      </x:c>
      <x:c r="F2217">
        <x:v>16.049</x:v>
      </x:c>
      <x:c r="G2217" s="8">
        <x:v>36492.2427672809</x:v>
      </x:c>
      <x:c r="H2217" s="8">
        <x:v>0</x:v>
      </x:c>
      <x:c r="I2217">
        <x:v>288243.104336527</x:v>
      </x:c>
      <x:c r="J2217" s="10">
        <x:v>21</x:v>
      </x:c>
      <x:c r="K2217" s="10">
        <x:v>56.3909836727867</x:v>
      </x:c>
      <x:c r="L2217">
        <x:f>NA()</x:f>
      </x:c>
    </x:row>
    <x:row r="2218">
      <x:c r="A2218">
        <x:v>3076596</x:v>
      </x:c>
      <x:c r="B2218" s="1">
        <x:v>43742.5954224884</x:v>
      </x:c>
      <x:c r="C2218" s="6">
        <x:v>110.804885786667</x:v>
      </x:c>
      <x:c r="D2218" s="13" t="s">
        <x:v>68</x:v>
      </x:c>
      <x:c r="E2218">
        <x:v>10</x:v>
      </x:c>
      <x:c r="F2218">
        <x:v>16.059</x:v>
      </x:c>
      <x:c r="G2218" s="8">
        <x:v>36486.1706532729</x:v>
      </x:c>
      <x:c r="H2218" s="8">
        <x:v>0</x:v>
      </x:c>
      <x:c r="I2218">
        <x:v>288247.258776187</x:v>
      </x:c>
      <x:c r="J2218" s="10">
        <x:v>21</x:v>
      </x:c>
      <x:c r="K2218" s="10">
        <x:v>56.3909836727867</x:v>
      </x:c>
      <x:c r="L2218">
        <x:f>NA()</x:f>
      </x:c>
    </x:row>
    <x:row r="2219">
      <x:c r="A2219">
        <x:v>3076606</x:v>
      </x:c>
      <x:c r="B2219" s="1">
        <x:v>43742.5954579514</x:v>
      </x:c>
      <x:c r="C2219" s="6">
        <x:v>110.855935673333</x:v>
      </x:c>
      <x:c r="D2219" s="13" t="s">
        <x:v>68</x:v>
      </x:c>
      <x:c r="E2219">
        <x:v>10</x:v>
      </x:c>
      <x:c r="F2219">
        <x:v>16.061</x:v>
      </x:c>
      <x:c r="G2219" s="8">
        <x:v>36484.1935365476</x:v>
      </x:c>
      <x:c r="H2219" s="8">
        <x:v>0</x:v>
      </x:c>
      <x:c r="I2219">
        <x:v>288230.04437563</x:v>
      </x:c>
      <x:c r="J2219" s="10">
        <x:v>21</x:v>
      </x:c>
      <x:c r="K2219" s="10">
        <x:v>56.3909836727867</x:v>
      </x:c>
      <x:c r="L2219">
        <x:f>NA()</x:f>
      </x:c>
    </x:row>
    <x:row r="2220">
      <x:c r="A2220">
        <x:v>3076616</x:v>
      </x:c>
      <x:c r="B2220" s="1">
        <x:v>43742.5954923958</x:v>
      </x:c>
      <x:c r="C2220" s="6">
        <x:v>110.905591325</x:v>
      </x:c>
      <x:c r="D2220" s="13" t="s">
        <x:v>68</x:v>
      </x:c>
      <x:c r="E2220">
        <x:v>10</x:v>
      </x:c>
      <x:c r="F2220">
        <x:v>16.052</x:v>
      </x:c>
      <x:c r="G2220" s="8">
        <x:v>36477.2238904612</x:v>
      </x:c>
      <x:c r="H2220" s="8">
        <x:v>0</x:v>
      </x:c>
      <x:c r="I2220">
        <x:v>288225.714371566</x:v>
      </x:c>
      <x:c r="J2220" s="10">
        <x:v>21</x:v>
      </x:c>
      <x:c r="K2220" s="10">
        <x:v>56.3909836727867</x:v>
      </x:c>
      <x:c r="L2220">
        <x:f>NA()</x:f>
      </x:c>
    </x:row>
    <x:row r="2221">
      <x:c r="A2221">
        <x:v>3076626</x:v>
      </x:c>
      <x:c r="B2221" s="1">
        <x:v>43742.5955271181</x:v>
      </x:c>
      <x:c r="C2221" s="6">
        <x:v>110.955553771667</x:v>
      </x:c>
      <x:c r="D2221" s="13" t="s">
        <x:v>68</x:v>
      </x:c>
      <x:c r="E2221">
        <x:v>10</x:v>
      </x:c>
      <x:c r="F2221">
        <x:v>16.05</x:v>
      </x:c>
      <x:c r="G2221" s="8">
        <x:v>36473.3863493073</x:v>
      </x:c>
      <x:c r="H2221" s="8">
        <x:v>0</x:v>
      </x:c>
      <x:c r="I2221">
        <x:v>288233.44237522</x:v>
      </x:c>
      <x:c r="J2221" s="10">
        <x:v>21</x:v>
      </x:c>
      <x:c r="K2221" s="10">
        <x:v>56.3909836727867</x:v>
      </x:c>
      <x:c r="L2221">
        <x:f>NA()</x:f>
      </x:c>
    </x:row>
    <x:row r="2222">
      <x:c r="A2222">
        <x:v>3076636</x:v>
      </x:c>
      <x:c r="B2222" s="1">
        <x:v>43742.5955617708</x:v>
      </x:c>
      <x:c r="C2222" s="6">
        <x:v>111.005465533333</x:v>
      </x:c>
      <x:c r="D2222" s="13" t="s">
        <x:v>68</x:v>
      </x:c>
      <x:c r="E2222">
        <x:v>10</x:v>
      </x:c>
      <x:c r="F2222">
        <x:v>16.045</x:v>
      </x:c>
      <x:c r="G2222" s="8">
        <x:v>36464.6789449444</x:v>
      </x:c>
      <x:c r="H2222" s="8">
        <x:v>0</x:v>
      </x:c>
      <x:c r="I2222">
        <x:v>288221.368240127</x:v>
      </x:c>
      <x:c r="J2222" s="10">
        <x:v>21</x:v>
      </x:c>
      <x:c r="K2222" s="10">
        <x:v>56.3909836727867</x:v>
      </x:c>
      <x:c r="L2222">
        <x:f>NA()</x:f>
      </x:c>
    </x:row>
    <x:row r="2223">
      <x:c r="A2223">
        <x:v>3076646</x:v>
      </x:c>
      <x:c r="B2223" s="1">
        <x:v>43742.5955963773</x:v>
      </x:c>
      <x:c r="C2223" s="6">
        <x:v>111.05532708</x:v>
      </x:c>
      <x:c r="D2223" s="13" t="s">
        <x:v>68</x:v>
      </x:c>
      <x:c r="E2223">
        <x:v>10</x:v>
      </x:c>
      <x:c r="F2223">
        <x:v>16.046</x:v>
      </x:c>
      <x:c r="G2223" s="8">
        <x:v>36462.2846356554</x:v>
      </x:c>
      <x:c r="H2223" s="8">
        <x:v>0</x:v>
      </x:c>
      <x:c r="I2223">
        <x:v>288222.849523473</x:v>
      </x:c>
      <x:c r="J2223" s="10">
        <x:v>21</x:v>
      </x:c>
      <x:c r="K2223" s="10">
        <x:v>56.3909836727867</x:v>
      </x:c>
      <x:c r="L2223">
        <x:f>NA()</x:f>
      </x:c>
    </x:row>
    <x:row r="2224">
      <x:c r="A2224">
        <x:v>3076656</x:v>
      </x:c>
      <x:c r="B2224" s="1">
        <x:v>43742.5956310995</x:v>
      </x:c>
      <x:c r="C2224" s="6">
        <x:v>111.105313193333</x:v>
      </x:c>
      <x:c r="D2224" s="13" t="s">
        <x:v>68</x:v>
      </x:c>
      <x:c r="E2224">
        <x:v>10</x:v>
      </x:c>
      <x:c r="F2224">
        <x:v>16.04</x:v>
      </x:c>
      <x:c r="G2224" s="8">
        <x:v>36463.5878370285</x:v>
      </x:c>
      <x:c r="H2224" s="8">
        <x:v>0</x:v>
      </x:c>
      <x:c r="I2224">
        <x:v>288229.983502961</x:v>
      </x:c>
      <x:c r="J2224" s="10">
        <x:v>21</x:v>
      </x:c>
      <x:c r="K2224" s="10">
        <x:v>56.3909836727867</x:v>
      </x:c>
      <x:c r="L2224">
        <x:f>NA()</x:f>
      </x:c>
    </x:row>
    <x:row r="2225">
      <x:c r="A2225">
        <x:v>3076666</x:v>
      </x:c>
      <x:c r="B2225" s="1">
        <x:v>43742.595665706</x:v>
      </x:c>
      <x:c r="C2225" s="6">
        <x:v>111.155147501667</x:v>
      </x:c>
      <x:c r="D2225" s="13" t="s">
        <x:v>68</x:v>
      </x:c>
      <x:c r="E2225">
        <x:v>10</x:v>
      </x:c>
      <x:c r="F2225">
        <x:v>16.044</x:v>
      </x:c>
      <x:c r="G2225" s="8">
        <x:v>36459.4024939259</x:v>
      </x:c>
      <x:c r="H2225" s="8">
        <x:v>0</x:v>
      </x:c>
      <x:c r="I2225">
        <x:v>288229.185988628</x:v>
      </x:c>
      <x:c r="J2225" s="10">
        <x:v>21</x:v>
      </x:c>
      <x:c r="K2225" s="10">
        <x:v>56.3909836727867</x:v>
      </x:c>
      <x:c r="L2225">
        <x:f>NA()</x:f>
      </x:c>
    </x:row>
    <x:row r="2226">
      <x:c r="A2226">
        <x:v>3076676</x:v>
      </x:c>
      <x:c r="B2226" s="1">
        <x:v>43742.5957003125</x:v>
      </x:c>
      <x:c r="C2226" s="6">
        <x:v>111.204958421667</x:v>
      </x:c>
      <x:c r="D2226" s="13" t="s">
        <x:v>68</x:v>
      </x:c>
      <x:c r="E2226">
        <x:v>10</x:v>
      </x:c>
      <x:c r="F2226">
        <x:v>16.044</x:v>
      </x:c>
      <x:c r="G2226" s="8">
        <x:v>36458.0879660932</x:v>
      </x:c>
      <x:c r="H2226" s="8">
        <x:v>0</x:v>
      </x:c>
      <x:c r="I2226">
        <x:v>288222.572939582</x:v>
      </x:c>
      <x:c r="J2226" s="10">
        <x:v>21</x:v>
      </x:c>
      <x:c r="K2226" s="10">
        <x:v>56.3909836727867</x:v>
      </x:c>
      <x:c r="L2226">
        <x:f>NA()</x:f>
      </x:c>
    </x:row>
    <x:row r="2227">
      <x:c r="A2227">
        <x:v>3076686</x:v>
      </x:c>
      <x:c r="B2227" s="1">
        <x:v>43742.5957355324</x:v>
      </x:c>
      <x:c r="C2227" s="6">
        <x:v>111.25569419</x:v>
      </x:c>
      <x:c r="D2227" s="13" t="s">
        <x:v>68</x:v>
      </x:c>
      <x:c r="E2227">
        <x:v>10</x:v>
      </x:c>
      <x:c r="F2227">
        <x:v>16.044</x:v>
      </x:c>
      <x:c r="G2227" s="8">
        <x:v>36460.3838061574</x:v>
      </x:c>
      <x:c r="H2227" s="8">
        <x:v>0</x:v>
      </x:c>
      <x:c r="I2227">
        <x:v>288221.78864392</x:v>
      </x:c>
      <x:c r="J2227" s="10">
        <x:v>21</x:v>
      </x:c>
      <x:c r="K2227" s="10">
        <x:v>56.3909836727867</x:v>
      </x:c>
      <x:c r="L2227">
        <x:f>NA()</x:f>
      </x:c>
    </x:row>
    <x:row r="2228">
      <x:c r="A2228">
        <x:v>3076696</x:v>
      </x:c>
      <x:c r="B2228" s="1">
        <x:v>43742.5957702199</x:v>
      </x:c>
      <x:c r="C2228" s="6">
        <x:v>111.305661021667</x:v>
      </x:c>
      <x:c r="D2228" s="13" t="s">
        <x:v>68</x:v>
      </x:c>
      <x:c r="E2228">
        <x:v>10</x:v>
      </x:c>
      <x:c r="F2228">
        <x:v>16.047</x:v>
      </x:c>
      <x:c r="G2228" s="8">
        <x:v>36450.5476807334</x:v>
      </x:c>
      <x:c r="H2228" s="8">
        <x:v>0</x:v>
      </x:c>
      <x:c r="I2228">
        <x:v>288236.734736543</x:v>
      </x:c>
      <x:c r="J2228" s="10">
        <x:v>21</x:v>
      </x:c>
      <x:c r="K2228" s="10">
        <x:v>56.3909836727867</x:v>
      </x:c>
      <x:c r="L2228">
        <x:f>NA()</x:f>
      </x:c>
    </x:row>
    <x:row r="2229">
      <x:c r="A2229">
        <x:v>3076706</x:v>
      </x:c>
      <x:c r="B2229" s="1">
        <x:v>43742.5958048958</x:v>
      </x:c>
      <x:c r="C2229" s="6">
        <x:v>111.355587865</x:v>
      </x:c>
      <x:c r="D2229" s="13" t="s">
        <x:v>68</x:v>
      </x:c>
      <x:c r="E2229">
        <x:v>10</x:v>
      </x:c>
      <x:c r="F2229">
        <x:v>16.04</x:v>
      </x:c>
      <x:c r="G2229" s="8">
        <x:v>36442.7467945314</x:v>
      </x:c>
      <x:c r="H2229" s="8">
        <x:v>0</x:v>
      </x:c>
      <x:c r="I2229">
        <x:v>288229.655077706</x:v>
      </x:c>
      <x:c r="J2229" s="10">
        <x:v>21</x:v>
      </x:c>
      <x:c r="K2229" s="10">
        <x:v>56.3909836727867</x:v>
      </x:c>
      <x:c r="L2229">
        <x:f>NA()</x:f>
      </x:c>
    </x:row>
    <x:row r="2230">
      <x:c r="A2230">
        <x:v>3076716</x:v>
      </x:c>
      <x:c r="B2230" s="1">
        <x:v>43742.5958395486</x:v>
      </x:c>
      <x:c r="C2230" s="6">
        <x:v>111.405486136667</x:v>
      </x:c>
      <x:c r="D2230" s="13" t="s">
        <x:v>68</x:v>
      </x:c>
      <x:c r="E2230">
        <x:v>10</x:v>
      </x:c>
      <x:c r="F2230">
        <x:v>16.035</x:v>
      </x:c>
      <x:c r="G2230" s="8">
        <x:v>36432.7075872194</x:v>
      </x:c>
      <x:c r="H2230" s="8">
        <x:v>0</x:v>
      </x:c>
      <x:c r="I2230">
        <x:v>288236.070607349</x:v>
      </x:c>
      <x:c r="J2230" s="10">
        <x:v>21</x:v>
      </x:c>
      <x:c r="K2230" s="10">
        <x:v>56.3909836727867</x:v>
      </x:c>
      <x:c r="L2230">
        <x:f>NA()</x:f>
      </x:c>
    </x:row>
    <x:row r="2231">
      <x:c r="A2231">
        <x:v>3076726</x:v>
      </x:c>
      <x:c r="B2231" s="1">
        <x:v>43742.5958741898</x:v>
      </x:c>
      <x:c r="C2231" s="6">
        <x:v>111.455340985</x:v>
      </x:c>
      <x:c r="D2231" s="13" t="s">
        <x:v>68</x:v>
      </x:c>
      <x:c r="E2231">
        <x:v>10</x:v>
      </x:c>
      <x:c r="F2231">
        <x:v>16.029</x:v>
      </x:c>
      <x:c r="G2231" s="8">
        <x:v>36427.3414789438</x:v>
      </x:c>
      <x:c r="H2231" s="8">
        <x:v>0</x:v>
      </x:c>
      <x:c r="I2231">
        <x:v>288228.515571328</x:v>
      </x:c>
      <x:c r="J2231" s="10">
        <x:v>21</x:v>
      </x:c>
      <x:c r="K2231" s="10">
        <x:v>56.3909836727867</x:v>
      </x:c>
      <x:c r="L2231">
        <x:f>NA()</x:f>
      </x:c>
    </x:row>
    <x:row r="2232">
      <x:c r="A2232">
        <x:v>3076736</x:v>
      </x:c>
      <x:c r="B2232" s="1">
        <x:v>43742.595908831</x:v>
      </x:c>
      <x:c r="C2232" s="6">
        <x:v>111.505225661667</x:v>
      </x:c>
      <x:c r="D2232" s="13" t="s">
        <x:v>68</x:v>
      </x:c>
      <x:c r="E2232">
        <x:v>10</x:v>
      </x:c>
      <x:c r="F2232">
        <x:v>16.036</x:v>
      </x:c>
      <x:c r="G2232" s="8">
        <x:v>36430.4120329774</x:v>
      </x:c>
      <x:c r="H2232" s="8">
        <x:v>0</x:v>
      </x:c>
      <x:c r="I2232">
        <x:v>288224.228730709</x:v>
      </x:c>
      <x:c r="J2232" s="10">
        <x:v>21</x:v>
      </x:c>
      <x:c r="K2232" s="10">
        <x:v>56.3909836727867</x:v>
      </x:c>
      <x:c r="L2232">
        <x:f>NA()</x:f>
      </x:c>
    </x:row>
    <x:row r="2233">
      <x:c r="A2233">
        <x:v>3076746</x:v>
      </x:c>
      <x:c r="B2233" s="1">
        <x:v>43742.5959435185</x:v>
      </x:c>
      <x:c r="C2233" s="6">
        <x:v>111.55521517</x:v>
      </x:c>
      <x:c r="D2233" s="13" t="s">
        <x:v>68</x:v>
      </x:c>
      <x:c r="E2233">
        <x:v>10</x:v>
      </x:c>
      <x:c r="F2233">
        <x:v>16.028</x:v>
      </x:c>
      <x:c r="G2233" s="8">
        <x:v>36418.1294158691</x:v>
      </x:c>
      <x:c r="H2233" s="8">
        <x:v>0</x:v>
      </x:c>
      <x:c r="I2233">
        <x:v>288222.847761972</x:v>
      </x:c>
      <x:c r="J2233" s="10">
        <x:v>21</x:v>
      </x:c>
      <x:c r="K2233" s="10">
        <x:v>56.3909836727867</x:v>
      </x:c>
      <x:c r="L2233">
        <x:f>NA()</x:f>
      </x:c>
    </x:row>
    <x:row r="2234">
      <x:c r="A2234">
        <x:v>3076756</x:v>
      </x:c>
      <x:c r="B2234" s="1">
        <x:v>43742.5959782407</x:v>
      </x:c>
      <x:c r="C2234" s="6">
        <x:v>111.605176633333</x:v>
      </x:c>
      <x:c r="D2234" s="13" t="s">
        <x:v>68</x:v>
      </x:c>
      <x:c r="E2234">
        <x:v>10</x:v>
      </x:c>
      <x:c r="F2234">
        <x:v>16.023</x:v>
      </x:c>
      <x:c r="G2234" s="8">
        <x:v>36419.7247915029</x:v>
      </x:c>
      <x:c r="H2234" s="8">
        <x:v>0</x:v>
      </x:c>
      <x:c r="I2234">
        <x:v>288238.397463543</x:v>
      </x:c>
      <x:c r="J2234" s="10">
        <x:v>21</x:v>
      </x:c>
      <x:c r="K2234" s="10">
        <x:v>56.3909836727867</x:v>
      </x:c>
      <x:c r="L2234">
        <x:f>NA()</x:f>
      </x:c>
    </x:row>
    <x:row r="2235">
      <x:c r="A2235">
        <x:v>3076766</x:v>
      </x:c>
      <x:c r="B2235" s="1">
        <x:v>43742.596012963</x:v>
      </x:c>
      <x:c r="C2235" s="6">
        <x:v>111.655197073333</x:v>
      </x:c>
      <x:c r="D2235" s="13" t="s">
        <x:v>68</x:v>
      </x:c>
      <x:c r="E2235">
        <x:v>10</x:v>
      </x:c>
      <x:c r="F2235">
        <x:v>16.029</x:v>
      </x:c>
      <x:c r="G2235" s="8">
        <x:v>36417.1795058303</x:v>
      </x:c>
      <x:c r="H2235" s="8">
        <x:v>0</x:v>
      </x:c>
      <x:c r="I2235">
        <x:v>288231.798674269</x:v>
      </x:c>
      <x:c r="J2235" s="10">
        <x:v>21</x:v>
      </x:c>
      <x:c r="K2235" s="10">
        <x:v>56.3909836727867</x:v>
      </x:c>
      <x:c r="L2235">
        <x:f>NA()</x:f>
      </x:c>
    </x:row>
    <x:row r="2236">
      <x:c r="A2236">
        <x:v>3076776</x:v>
      </x:c>
      <x:c r="B2236" s="1">
        <x:v>43742.5960476852</x:v>
      </x:c>
      <x:c r="C2236" s="6">
        <x:v>111.70519997</x:v>
      </x:c>
      <x:c r="D2236" s="13" t="s">
        <x:v>68</x:v>
      </x:c>
      <x:c r="E2236">
        <x:v>10</x:v>
      </x:c>
      <x:c r="F2236">
        <x:v>16.024</x:v>
      </x:c>
      <x:c r="G2236" s="8">
        <x:v>36401.8893530416</x:v>
      </x:c>
      <x:c r="H2236" s="8">
        <x:v>0</x:v>
      </x:c>
      <x:c r="I2236">
        <x:v>288238.953734936</x:v>
      </x:c>
      <x:c r="J2236" s="10">
        <x:v>21</x:v>
      </x:c>
      <x:c r="K2236" s="10">
        <x:v>56.3909836727867</x:v>
      </x:c>
      <x:c r="L2236">
        <x:f>NA()</x:f>
      </x:c>
    </x:row>
    <x:row r="2237">
      <x:c r="A2237">
        <x:v>3076786</x:v>
      </x:c>
      <x:c r="B2237" s="1">
        <x:v>43742.5960823264</x:v>
      </x:c>
      <x:c r="C2237" s="6">
        <x:v>111.755093013333</x:v>
      </x:c>
      <x:c r="D2237" s="13" t="s">
        <x:v>68</x:v>
      </x:c>
      <x:c r="E2237">
        <x:v>10</x:v>
      </x:c>
      <x:c r="F2237">
        <x:v>16.02</x:v>
      </x:c>
      <x:c r="G2237" s="8">
        <x:v>36399.5338412098</x:v>
      </x:c>
      <x:c r="H2237" s="8">
        <x:v>0</x:v>
      </x:c>
      <x:c r="I2237">
        <x:v>288238.870658155</x:v>
      </x:c>
      <x:c r="J2237" s="10">
        <x:v>21</x:v>
      </x:c>
      <x:c r="K2237" s="10">
        <x:v>56.3909836727867</x:v>
      </x:c>
      <x:c r="L2237">
        <x:f>NA()</x:f>
      </x:c>
    </x:row>
    <x:row r="2238">
      <x:c r="A2238">
        <x:v>3076796</x:v>
      </x:c>
      <x:c r="B2238" s="1">
        <x:v>43742.5961169792</x:v>
      </x:c>
      <x:c r="C2238" s="6">
        <x:v>111.80496358</x:v>
      </x:c>
      <x:c r="D2238" s="13" t="s">
        <x:v>68</x:v>
      </x:c>
      <x:c r="E2238">
        <x:v>10</x:v>
      </x:c>
      <x:c r="F2238">
        <x:v>16.026</x:v>
      </x:c>
      <x:c r="G2238" s="8">
        <x:v>36394.4038520819</x:v>
      </x:c>
      <x:c r="H2238" s="8">
        <x:v>0</x:v>
      </x:c>
      <x:c r="I2238">
        <x:v>288233.368053107</x:v>
      </x:c>
      <x:c r="J2238" s="10">
        <x:v>21</x:v>
      </x:c>
      <x:c r="K2238" s="10">
        <x:v>56.3909836727867</x:v>
      </x:c>
      <x:c r="L2238">
        <x:f>NA()</x:f>
      </x:c>
    </x:row>
    <x:row r="2239">
      <x:c r="A2239">
        <x:v>3076806</x:v>
      </x:c>
      <x:c r="B2239" s="1">
        <x:v>43742.5961517014</x:v>
      </x:c>
      <x:c r="C2239" s="6">
        <x:v>111.854972483333</x:v>
      </x:c>
      <x:c r="D2239" s="13" t="s">
        <x:v>68</x:v>
      </x:c>
      <x:c r="E2239">
        <x:v>10</x:v>
      </x:c>
      <x:c r="F2239">
        <x:v>16.018</x:v>
      </x:c>
      <x:c r="G2239" s="8">
        <x:v>36386.9221427472</x:v>
      </x:c>
      <x:c r="H2239" s="8">
        <x:v>0</x:v>
      </x:c>
      <x:c r="I2239">
        <x:v>288229.535701916</x:v>
      </x:c>
      <x:c r="J2239" s="10">
        <x:v>21</x:v>
      </x:c>
      <x:c r="K2239" s="10">
        <x:v>56.3909836727867</x:v>
      </x:c>
      <x:c r="L2239">
        <x:f>NA()</x:f>
      </x:c>
    </x:row>
    <x:row r="2240">
      <x:c r="A2240">
        <x:v>3076816</x:v>
      </x:c>
      <x:c r="B2240" s="1">
        <x:v>43742.5961863773</x:v>
      </x:c>
      <x:c r="C2240" s="6">
        <x:v>111.90489443</x:v>
      </x:c>
      <x:c r="D2240" s="13" t="s">
        <x:v>68</x:v>
      </x:c>
      <x:c r="E2240">
        <x:v>10</x:v>
      </x:c>
      <x:c r="F2240">
        <x:v>16.02</x:v>
      </x:c>
      <x:c r="G2240" s="8">
        <x:v>36381.6945745207</x:v>
      </x:c>
      <x:c r="H2240" s="8">
        <x:v>0</x:v>
      </x:c>
      <x:c r="I2240">
        <x:v>288234.623771928</x:v>
      </x:c>
      <x:c r="J2240" s="10">
        <x:v>21</x:v>
      </x:c>
      <x:c r="K2240" s="10">
        <x:v>56.3909836727867</x:v>
      </x:c>
      <x:c r="L2240">
        <x:f>NA()</x:f>
      </x:c>
    </x:row>
    <x:row r="2241">
      <x:c r="A2241">
        <x:v>3076826</x:v>
      </x:c>
      <x:c r="B2241" s="1">
        <x:v>43742.5962216088</x:v>
      </x:c>
      <x:c r="C2241" s="6">
        <x:v>111.955630605</x:v>
      </x:c>
      <x:c r="D2241" s="13" t="s">
        <x:v>68</x:v>
      </x:c>
      <x:c r="E2241">
        <x:v>10</x:v>
      </x:c>
      <x:c r="F2241">
        <x:v>16.034</x:v>
      </x:c>
      <x:c r="G2241" s="8">
        <x:v>36381.235388513</x:v>
      </x:c>
      <x:c r="H2241" s="8">
        <x:v>0</x:v>
      </x:c>
      <x:c r="I2241">
        <x:v>288244.124791778</x:v>
      </x:c>
      <x:c r="J2241" s="10">
        <x:v>21</x:v>
      </x:c>
      <x:c r="K2241" s="10">
        <x:v>56.3909836727867</x:v>
      </x:c>
      <x:c r="L2241">
        <x:f>NA()</x:f>
      </x:c>
    </x:row>
    <x:row r="2242">
      <x:c r="A2242">
        <x:v>3076836</x:v>
      </x:c>
      <x:c r="B2242" s="1">
        <x:v>43742.5962562847</x:v>
      </x:c>
      <x:c r="C2242" s="6">
        <x:v>112.005567418333</x:v>
      </x:c>
      <x:c r="D2242" s="13" t="s">
        <x:v>68</x:v>
      </x:c>
      <x:c r="E2242">
        <x:v>10</x:v>
      </x:c>
      <x:c r="F2242">
        <x:v>16.017</x:v>
      </x:c>
      <x:c r="G2242" s="8">
        <x:v>36367.3382602384</x:v>
      </x:c>
      <x:c r="H2242" s="8">
        <x:v>0</x:v>
      </x:c>
      <x:c r="I2242">
        <x:v>288240.245406289</x:v>
      </x:c>
      <x:c r="J2242" s="10">
        <x:v>21</x:v>
      </x:c>
      <x:c r="K2242" s="10">
        <x:v>56.3909836727867</x:v>
      </x:c>
      <x:c r="L2242">
        <x:f>NA()</x:f>
      </x:c>
    </x:row>
    <x:row r="2243">
      <x:c r="A2243">
        <x:v>3076846</x:v>
      </x:c>
      <x:c r="B2243" s="1">
        <x:v>43742.5962909722</x:v>
      </x:c>
      <x:c r="C2243" s="6">
        <x:v>112.05551153</x:v>
      </x:c>
      <x:c r="D2243" s="13" t="s">
        <x:v>68</x:v>
      </x:c>
      <x:c r="E2243">
        <x:v>10</x:v>
      </x:c>
      <x:c r="F2243">
        <x:v>16.015</x:v>
      </x:c>
      <x:c r="G2243" s="8">
        <x:v>36363.3069458077</x:v>
      </x:c>
      <x:c r="H2243" s="8">
        <x:v>0</x:v>
      </x:c>
      <x:c r="I2243">
        <x:v>288230.471457808</x:v>
      </x:c>
      <x:c r="J2243" s="10">
        <x:v>21</x:v>
      </x:c>
      <x:c r="K2243" s="10">
        <x:v>56.3909836727867</x:v>
      </x:c>
      <x:c r="L2243">
        <x:f>NA()</x:f>
      </x:c>
    </x:row>
    <x:row r="2244">
      <x:c r="A2244">
        <x:v>3076856</x:v>
      </x:c>
      <x:c r="B2244" s="1">
        <x:v>43742.5963256134</x:v>
      </x:c>
      <x:c r="C2244" s="6">
        <x:v>112.105395251667</x:v>
      </x:c>
      <x:c r="D2244" s="13" t="s">
        <x:v>68</x:v>
      </x:c>
      <x:c r="E2244">
        <x:v>10</x:v>
      </x:c>
      <x:c r="F2244">
        <x:v>16.004</x:v>
      </x:c>
      <x:c r="G2244" s="8">
        <x:v>36353.7454844093</x:v>
      </x:c>
      <x:c r="H2244" s="8">
        <x:v>0</x:v>
      </x:c>
      <x:c r="I2244">
        <x:v>288216.050190081</x:v>
      </x:c>
      <x:c r="J2244" s="10">
        <x:v>21</x:v>
      </x:c>
      <x:c r="K2244" s="10">
        <x:v>56.3909836727867</x:v>
      </x:c>
      <x:c r="L2244">
        <x:f>NA()</x:f>
      </x:c>
    </x:row>
    <x:row r="2245">
      <x:c r="A2245">
        <x:v>3076866</x:v>
      </x:c>
      <x:c r="B2245" s="1">
        <x:v>43742.5963603819</x:v>
      </x:c>
      <x:c r="C2245" s="6">
        <x:v>112.155475243333</x:v>
      </x:c>
      <x:c r="D2245" s="13" t="s">
        <x:v>68</x:v>
      </x:c>
      <x:c r="E2245">
        <x:v>10</x:v>
      </x:c>
      <x:c r="F2245">
        <x:v>16.009</x:v>
      </x:c>
      <x:c r="G2245" s="8">
        <x:v>36346.4443152088</x:v>
      </x:c>
      <x:c r="H2245" s="8">
        <x:v>0</x:v>
      </x:c>
      <x:c r="I2245">
        <x:v>288219.739521824</x:v>
      </x:c>
      <x:c r="J2245" s="10">
        <x:v>21</x:v>
      </x:c>
      <x:c r="K2245" s="10">
        <x:v>56.3909836727867</x:v>
      </x:c>
      <x:c r="L2245">
        <x:f>NA()</x:f>
      </x:c>
    </x:row>
    <x:row r="2246">
      <x:c r="A2246">
        <x:v>3076876</x:v>
      </x:c>
      <x:c r="B2246" s="1">
        <x:v>43742.5963952199</x:v>
      </x:c>
      <x:c r="C2246" s="6">
        <x:v>112.20560154</x:v>
      </x:c>
      <x:c r="D2246" s="13" t="s">
        <x:v>68</x:v>
      </x:c>
      <x:c r="E2246">
        <x:v>10</x:v>
      </x:c>
      <x:c r="F2246">
        <x:v>15.998</x:v>
      </x:c>
      <x:c r="G2246" s="8">
        <x:v>36337.0875370287</x:v>
      </x:c>
      <x:c r="H2246" s="8">
        <x:v>0</x:v>
      </x:c>
      <x:c r="I2246">
        <x:v>288229.936483457</x:v>
      </x:c>
      <x:c r="J2246" s="10">
        <x:v>21</x:v>
      </x:c>
      <x:c r="K2246" s="10">
        <x:v>56.3909836727867</x:v>
      </x:c>
      <x:c r="L2246">
        <x:f>NA()</x:f>
      </x:c>
    </x:row>
    <x:row r="2247">
      <x:c r="A2247">
        <x:v>3076886</x:v>
      </x:c>
      <x:c r="B2247" s="1">
        <x:v>43742.5964299769</x:v>
      </x:c>
      <x:c r="C2247" s="6">
        <x:v>112.255691481667</x:v>
      </x:c>
      <x:c r="D2247" s="13" t="s">
        <x:v>68</x:v>
      </x:c>
      <x:c r="E2247">
        <x:v>10</x:v>
      </x:c>
      <x:c r="F2247">
        <x:v>15.994</x:v>
      </x:c>
      <x:c r="G2247" s="8">
        <x:v>36337.7622703628</x:v>
      </x:c>
      <x:c r="H2247" s="8">
        <x:v>0</x:v>
      </x:c>
      <x:c r="I2247">
        <x:v>288210.548002287</x:v>
      </x:c>
      <x:c r="J2247" s="10">
        <x:v>21</x:v>
      </x:c>
      <x:c r="K2247" s="10">
        <x:v>56.3909836727867</x:v>
      </x:c>
      <x:c r="L2247">
        <x:f>NA()</x:f>
      </x:c>
    </x:row>
    <x:row r="2248">
      <x:c r="A2248">
        <x:v>3076896</x:v>
      </x:c>
      <x:c r="B2248" s="1">
        <x:v>43742.5964642014</x:v>
      </x:c>
      <x:c r="C2248" s="6">
        <x:v>112.30498739</x:v>
      </x:c>
      <x:c r="D2248" s="13" t="s">
        <x:v>68</x:v>
      </x:c>
      <x:c r="E2248">
        <x:v>10</x:v>
      </x:c>
      <x:c r="F2248">
        <x:v>16.001</x:v>
      </x:c>
      <x:c r="G2248" s="8">
        <x:v>36328.3156935762</x:v>
      </x:c>
      <x:c r="H2248" s="8">
        <x:v>0</x:v>
      </x:c>
      <x:c r="I2248">
        <x:v>288211.330536223</x:v>
      </x:c>
      <x:c r="J2248" s="10">
        <x:v>21</x:v>
      </x:c>
      <x:c r="K2248" s="10">
        <x:v>56.3909836727867</x:v>
      </x:c>
      <x:c r="L2248">
        <x:f>NA()</x:f>
      </x:c>
    </x:row>
    <x:row r="2249">
      <x:c r="A2249">
        <x:v>3076906</x:v>
      </x:c>
      <x:c r="B2249" s="1">
        <x:v>43742.5964991898</x:v>
      </x:c>
      <x:c r="C2249" s="6">
        <x:v>112.35537872</x:v>
      </x:c>
      <x:c r="D2249" s="13" t="s">
        <x:v>68</x:v>
      </x:c>
      <x:c r="E2249">
        <x:v>10</x:v>
      </x:c>
      <x:c r="F2249">
        <x:v>15.995</x:v>
      </x:c>
      <x:c r="G2249" s="8">
        <x:v>36327.2331678263</x:v>
      </x:c>
      <x:c r="H2249" s="8">
        <x:v>0</x:v>
      </x:c>
      <x:c r="I2249">
        <x:v>288203.307366435</x:v>
      </x:c>
      <x:c r="J2249" s="10">
        <x:v>21</x:v>
      </x:c>
      <x:c r="K2249" s="10">
        <x:v>56.3909836727867</x:v>
      </x:c>
      <x:c r="L2249">
        <x:f>NA()</x:f>
      </x:c>
    </x:row>
    <x:row r="2250">
      <x:c r="A2250">
        <x:v>3076916</x:v>
      </x:c>
      <x:c r="B2250" s="1">
        <x:v>43742.5965339468</x:v>
      </x:c>
      <x:c r="C2250" s="6">
        <x:v>112.405414161667</x:v>
      </x:c>
      <x:c r="D2250" s="13" t="s">
        <x:v>68</x:v>
      </x:c>
      <x:c r="E2250">
        <x:v>10</x:v>
      </x:c>
      <x:c r="F2250">
        <x:v>15.991</x:v>
      </x:c>
      <x:c r="G2250" s="8">
        <x:v>36330.2670142457</x:v>
      </x:c>
      <x:c r="H2250" s="8">
        <x:v>0</x:v>
      </x:c>
      <x:c r="I2250">
        <x:v>288215.36491262</x:v>
      </x:c>
      <x:c r="J2250" s="10">
        <x:v>21</x:v>
      </x:c>
      <x:c r="K2250" s="10">
        <x:v>56.3909836727867</x:v>
      </x:c>
      <x:c r="L2250">
        <x:f>NA()</x:f>
      </x:c>
    </x:row>
    <x:row r="2251">
      <x:c r="A2251">
        <x:v>3076926</x:v>
      </x:c>
      <x:c r="B2251" s="1">
        <x:v>43742.5965686343</x:v>
      </x:c>
      <x:c r="C2251" s="6">
        <x:v>112.455356946667</x:v>
      </x:c>
      <x:c r="D2251" s="13" t="s">
        <x:v>68</x:v>
      </x:c>
      <x:c r="E2251">
        <x:v>10</x:v>
      </x:c>
      <x:c r="F2251">
        <x:v>15.995</x:v>
      </x:c>
      <x:c r="G2251" s="8">
        <x:v>36323.0326736424</x:v>
      </x:c>
      <x:c r="H2251" s="8">
        <x:v>0</x:v>
      </x:c>
      <x:c r="I2251">
        <x:v>288204.962508807</x:v>
      </x:c>
      <x:c r="J2251" s="10">
        <x:v>21</x:v>
      </x:c>
      <x:c r="K2251" s="10">
        <x:v>56.3909836727867</x:v>
      </x:c>
      <x:c r="L2251">
        <x:f>NA()</x:f>
      </x:c>
    </x:row>
    <x:row r="2252">
      <x:c r="A2252">
        <x:v>3076936</x:v>
      </x:c>
      <x:c r="B2252" s="1">
        <x:v>43742.5966032755</x:v>
      </x:c>
      <x:c r="C2252" s="6">
        <x:v>112.505265858333</x:v>
      </x:c>
      <x:c r="D2252" s="13" t="s">
        <x:v>68</x:v>
      </x:c>
      <x:c r="E2252">
        <x:v>10</x:v>
      </x:c>
      <x:c r="F2252">
        <x:v>15.989</x:v>
      </x:c>
      <x:c r="G2252" s="8">
        <x:v>36313.1692486207</x:v>
      </x:c>
      <x:c r="H2252" s="8">
        <x:v>0</x:v>
      </x:c>
      <x:c r="I2252">
        <x:v>288214.445050347</x:v>
      </x:c>
      <x:c r="J2252" s="10">
        <x:v>21</x:v>
      </x:c>
      <x:c r="K2252" s="10">
        <x:v>56.3909836727867</x:v>
      </x:c>
      <x:c r="L2252">
        <x:f>NA()</x:f>
      </x:c>
    </x:row>
    <x:row r="2253">
      <x:c r="A2253">
        <x:v>3076946</x:v>
      </x:c>
      <x:c r="B2253" s="1">
        <x:v>43742.5966379977</x:v>
      </x:c>
      <x:c r="C2253" s="6">
        <x:v>112.555218571667</x:v>
      </x:c>
      <x:c r="D2253" s="13" t="s">
        <x:v>68</x:v>
      </x:c>
      <x:c r="E2253">
        <x:v>10</x:v>
      </x:c>
      <x:c r="F2253">
        <x:v>15.992</x:v>
      </x:c>
      <x:c r="G2253" s="8">
        <x:v>36304.7576445056</x:v>
      </x:c>
      <x:c r="H2253" s="8">
        <x:v>0</x:v>
      </x:c>
      <x:c r="I2253">
        <x:v>288197.837071454</x:v>
      </x:c>
      <x:c r="J2253" s="10">
        <x:v>21</x:v>
      </x:c>
      <x:c r="K2253" s="10">
        <x:v>56.3909836727867</x:v>
      </x:c>
      <x:c r="L2253">
        <x:f>NA()</x:f>
      </x:c>
    </x:row>
    <x:row r="2254">
      <x:c r="A2254">
        <x:v>3076956</x:v>
      </x:c>
      <x:c r="B2254" s="1">
        <x:v>43742.5966727199</x:v>
      </x:c>
      <x:c r="C2254" s="6">
        <x:v>112.605216965</x:v>
      </x:c>
      <x:c r="D2254" s="13" t="s">
        <x:v>68</x:v>
      </x:c>
      <x:c r="E2254">
        <x:v>10</x:v>
      </x:c>
      <x:c r="F2254">
        <x:v>15.995</x:v>
      </x:c>
      <x:c r="G2254" s="8">
        <x:v>36302.6935617317</x:v>
      </x:c>
      <x:c r="H2254" s="8">
        <x:v>0</x:v>
      </x:c>
      <x:c r="I2254">
        <x:v>288201.112396464</x:v>
      </x:c>
      <x:c r="J2254" s="10">
        <x:v>21</x:v>
      </x:c>
      <x:c r="K2254" s="10">
        <x:v>56.3909836727867</x:v>
      </x:c>
      <x:c r="L2254">
        <x:f>NA()</x:f>
      </x:c>
    </x:row>
    <x:row r="2255">
      <x:c r="A2255">
        <x:v>3076966</x:v>
      </x:c>
      <x:c r="B2255" s="1">
        <x:v>43742.5967074884</x:v>
      </x:c>
      <x:c r="C2255" s="6">
        <x:v>112.655277526667</x:v>
      </x:c>
      <x:c r="D2255" s="13" t="s">
        <x:v>68</x:v>
      </x:c>
      <x:c r="E2255">
        <x:v>10</x:v>
      </x:c>
      <x:c r="F2255">
        <x:v>15.987</x:v>
      </x:c>
      <x:c r="G2255" s="8">
        <x:v>36300.2034057305</x:v>
      </x:c>
      <x:c r="H2255" s="8">
        <x:v>0</x:v>
      </x:c>
      <x:c r="I2255">
        <x:v>288193.994030664</x:v>
      </x:c>
      <x:c r="J2255" s="10">
        <x:v>21</x:v>
      </x:c>
      <x:c r="K2255" s="10">
        <x:v>56.3909836727867</x:v>
      </x:c>
      <x:c r="L2255">
        <x:f>NA()</x:f>
      </x:c>
    </x:row>
    <x:row r="2256">
      <x:c r="A2256">
        <x:v>3076976</x:v>
      </x:c>
      <x:c r="B2256" s="1">
        <x:v>43742.5967422801</x:v>
      </x:c>
      <x:c r="C2256" s="6">
        <x:v>112.705396696667</x:v>
      </x:c>
      <x:c r="D2256" s="13" t="s">
        <x:v>68</x:v>
      </x:c>
      <x:c r="E2256">
        <x:v>10</x:v>
      </x:c>
      <x:c r="F2256">
        <x:v>15.99</x:v>
      </x:c>
      <x:c r="G2256" s="8">
        <x:v>36289.5830263527</x:v>
      </x:c>
      <x:c r="H2256" s="8">
        <x:v>0</x:v>
      </x:c>
      <x:c r="I2256">
        <x:v>288187.953485243</x:v>
      </x:c>
      <x:c r="J2256" s="10">
        <x:v>21</x:v>
      </x:c>
      <x:c r="K2256" s="10">
        <x:v>56.3909836727867</x:v>
      </x:c>
      <x:c r="L2256">
        <x:f>NA()</x:f>
      </x:c>
    </x:row>
    <x:row r="2257">
      <x:c r="A2257">
        <x:v>3076986</x:v>
      </x:c>
      <x:c r="B2257" s="1">
        <x:v>43742.5967770486</x:v>
      </x:c>
      <x:c r="C2257" s="6">
        <x:v>112.755453666667</x:v>
      </x:c>
      <x:c r="D2257" s="13" t="s">
        <x:v>68</x:v>
      </x:c>
      <x:c r="E2257">
        <x:v>10</x:v>
      </x:c>
      <x:c r="F2257">
        <x:v>15.979</x:v>
      </x:c>
      <x:c r="G2257" s="8">
        <x:v>36285.6858680562</x:v>
      </x:c>
      <x:c r="H2257" s="8">
        <x:v>0</x:v>
      </x:c>
      <x:c r="I2257">
        <x:v>288192.071017011</x:v>
      </x:c>
      <x:c r="J2257" s="10">
        <x:v>21</x:v>
      </x:c>
      <x:c r="K2257" s="10">
        <x:v>56.3909836727867</x:v>
      </x:c>
      <x:c r="L2257">
        <x:f>NA()</x:f>
      </x:c>
    </x:row>
    <x:row r="2258">
      <x:c r="A2258">
        <x:v>3076996</x:v>
      </x:c>
      <x:c r="B2258" s="1">
        <x:v>43742.5968118056</x:v>
      </x:c>
      <x:c r="C2258" s="6">
        <x:v>112.805509048333</x:v>
      </x:c>
      <x:c r="D2258" s="13" t="s">
        <x:v>68</x:v>
      </x:c>
      <x:c r="E2258">
        <x:v>10</x:v>
      </x:c>
      <x:c r="F2258">
        <x:v>15.978</x:v>
      </x:c>
      <x:c r="G2258" s="8">
        <x:v>36280.1624552216</x:v>
      </x:c>
      <x:c r="H2258" s="8">
        <x:v>0</x:v>
      </x:c>
      <x:c r="I2258">
        <x:v>288202.198372066</x:v>
      </x:c>
      <x:c r="J2258" s="10">
        <x:v>21</x:v>
      </x:c>
      <x:c r="K2258" s="10">
        <x:v>56.3909836727867</x:v>
      </x:c>
      <x:c r="L2258">
        <x:f>NA()</x:f>
      </x:c>
    </x:row>
    <x:row r="2259">
      <x:c r="A2259">
        <x:v>3077006</x:v>
      </x:c>
      <x:c r="B2259" s="1">
        <x:v>43742.5968466088</x:v>
      </x:c>
      <x:c r="C2259" s="6">
        <x:v>112.855624333333</x:v>
      </x:c>
      <x:c r="D2259" s="13" t="s">
        <x:v>68</x:v>
      </x:c>
      <x:c r="E2259">
        <x:v>10</x:v>
      </x:c>
      <x:c r="F2259">
        <x:v>15.972</x:v>
      </x:c>
      <x:c r="G2259" s="8">
        <x:v>36279.4450810267</x:v>
      </x:c>
      <x:c r="H2259" s="8">
        <x:v>0</x:v>
      </x:c>
      <x:c r="I2259">
        <x:v>288193.778104491</x:v>
      </x:c>
      <x:c r="J2259" s="10">
        <x:v>21</x:v>
      </x:c>
      <x:c r="K2259" s="10">
        <x:v>56.3909836727867</x:v>
      </x:c>
      <x:c r="L2259">
        <x:f>NA()</x:f>
      </x:c>
    </x:row>
    <x:row r="2260">
      <x:c r="A2260">
        <x:v>3077016</x:v>
      </x:c>
      <x:c r="B2260" s="1">
        <x:v>43742.596881331</x:v>
      </x:c>
      <x:c r="C2260" s="6">
        <x:v>112.905619606667</x:v>
      </x:c>
      <x:c r="D2260" s="13" t="s">
        <x:v>68</x:v>
      </x:c>
      <x:c r="E2260">
        <x:v>10</x:v>
      </x:c>
      <x:c r="F2260">
        <x:v>15.981</x:v>
      </x:c>
      <x:c r="G2260" s="8">
        <x:v>36276.8873360342</x:v>
      </x:c>
      <x:c r="H2260" s="8">
        <x:v>0</x:v>
      </x:c>
      <x:c r="I2260">
        <x:v>288187.887950735</x:v>
      </x:c>
      <x:c r="J2260" s="10">
        <x:v>21</x:v>
      </x:c>
      <x:c r="K2260" s="10">
        <x:v>56.3909836727867</x:v>
      </x:c>
      <x:c r="L2260">
        <x:f>NA()</x:f>
      </x:c>
    </x:row>
    <x:row r="2261">
      <x:c r="A2261">
        <x:v>3077026</x:v>
      </x:c>
      <x:c r="B2261" s="1">
        <x:v>43742.596915544</x:v>
      </x:c>
      <x:c r="C2261" s="6">
        <x:v>112.954894141667</x:v>
      </x:c>
      <x:c r="D2261" s="13" t="s">
        <x:v>68</x:v>
      </x:c>
      <x:c r="E2261">
        <x:v>10</x:v>
      </x:c>
      <x:c r="F2261">
        <x:v>15.974</x:v>
      </x:c>
      <x:c r="G2261" s="8">
        <x:v>36274.5941624571</x:v>
      </x:c>
      <x:c r="H2261" s="8">
        <x:v>0</x:v>
      </x:c>
      <x:c r="I2261">
        <x:v>288195.319486962</x:v>
      </x:c>
      <x:c r="J2261" s="10">
        <x:v>21</x:v>
      </x:c>
      <x:c r="K2261" s="10">
        <x:v>56.3909836727867</x:v>
      </x:c>
      <x:c r="L2261">
        <x:f>NA()</x:f>
      </x:c>
    </x:row>
    <x:row r="2262">
      <x:c r="A2262">
        <x:v>3077036</x:v>
      </x:c>
      <x:c r="B2262" s="1">
        <x:v>43742.5969502662</x:v>
      </x:c>
      <x:c r="C2262" s="6">
        <x:v>113.004928501667</x:v>
      </x:c>
      <x:c r="D2262" s="13" t="s">
        <x:v>68</x:v>
      </x:c>
      <x:c r="E2262">
        <x:v>10</x:v>
      </x:c>
      <x:c r="F2262">
        <x:v>15.98</x:v>
      </x:c>
      <x:c r="G2262" s="8">
        <x:v>36265.2239861131</x:v>
      </x:c>
      <x:c r="H2262" s="8">
        <x:v>0</x:v>
      </x:c>
      <x:c r="I2262">
        <x:v>288198.100313104</x:v>
      </x:c>
      <x:c r="J2262" s="10">
        <x:v>21</x:v>
      </x:c>
      <x:c r="K2262" s="10">
        <x:v>56.3909836727867</x:v>
      </x:c>
      <x:c r="L2262">
        <x:f>NA()</x:f>
      </x:c>
    </x:row>
    <x:row r="2263">
      <x:c r="A2263">
        <x:v>3077046</x:v>
      </x:c>
      <x:c r="B2263" s="1">
        <x:v>43742.5969850694</x:v>
      </x:c>
      <x:c r="C2263" s="6">
        <x:v>113.055038805</x:v>
      </x:c>
      <x:c r="D2263" s="13" t="s">
        <x:v>68</x:v>
      </x:c>
      <x:c r="E2263">
        <x:v>10</x:v>
      </x:c>
      <x:c r="F2263">
        <x:v>15.979</x:v>
      </x:c>
      <x:c r="G2263" s="8">
        <x:v>36262.8422698562</x:v>
      </x:c>
      <x:c r="H2263" s="8">
        <x:v>0</x:v>
      </x:c>
      <x:c r="I2263">
        <x:v>288192.435528147</x:v>
      </x:c>
      <x:c r="J2263" s="10">
        <x:v>21</x:v>
      </x:c>
      <x:c r="K2263" s="10">
        <x:v>56.3909836727867</x:v>
      </x:c>
      <x:c r="L2263">
        <x:f>NA()</x:f>
      </x:c>
    </x:row>
    <x:row r="2264">
      <x:c r="A2264">
        <x:v>3077056</x:v>
      </x:c>
      <x:c r="B2264" s="1">
        <x:v>43742.5970198727</x:v>
      </x:c>
      <x:c r="C2264" s="6">
        <x:v>113.105121846667</x:v>
      </x:c>
      <x:c r="D2264" s="13" t="s">
        <x:v>68</x:v>
      </x:c>
      <x:c r="E2264">
        <x:v>10</x:v>
      </x:c>
      <x:c r="F2264">
        <x:v>15.975</x:v>
      </x:c>
      <x:c r="G2264" s="8">
        <x:v>36259.7926384273</x:v>
      </x:c>
      <x:c r="H2264" s="8">
        <x:v>0</x:v>
      </x:c>
      <x:c r="I2264">
        <x:v>288194.250696633</x:v>
      </x:c>
      <x:c r="J2264" s="10">
        <x:v>21</x:v>
      </x:c>
      <x:c r="K2264" s="10">
        <x:v>56.3909836727867</x:v>
      </x:c>
      <x:c r="L2264">
        <x:f>NA()</x:f>
      </x:c>
    </x:row>
    <x:row r="2265">
      <x:c r="A2265">
        <x:v>3077066</x:v>
      </x:c>
      <x:c r="B2265" s="1">
        <x:v>43742.5970546296</x:v>
      </x:c>
      <x:c r="C2265" s="6">
        <x:v>113.155178061667</x:v>
      </x:c>
      <x:c r="D2265" s="13" t="s">
        <x:v>68</x:v>
      </x:c>
      <x:c r="E2265">
        <x:v>10</x:v>
      </x:c>
      <x:c r="F2265">
        <x:v>15.958</x:v>
      </x:c>
      <x:c r="G2265" s="8">
        <x:v>36253.315600136</x:v>
      </x:c>
      <x:c r="H2265" s="8">
        <x:v>0</x:v>
      </x:c>
      <x:c r="I2265">
        <x:v>288193.232215529</x:v>
      </x:c>
      <x:c r="J2265" s="10">
        <x:v>21</x:v>
      </x:c>
      <x:c r="K2265" s="10">
        <x:v>56.3909836727867</x:v>
      </x:c>
      <x:c r="L2265">
        <x:f>NA()</x:f>
      </x:c>
    </x:row>
    <x:row r="2266">
      <x:c r="A2266">
        <x:v>3077076</x:v>
      </x:c>
      <x:c r="B2266" s="1">
        <x:v>43742.5970893519</x:v>
      </x:c>
      <x:c r="C2266" s="6">
        <x:v>113.20518339</x:v>
      </x:c>
      <x:c r="D2266" s="13" t="s">
        <x:v>68</x:v>
      </x:c>
      <x:c r="E2266">
        <x:v>10</x:v>
      </x:c>
      <x:c r="F2266">
        <x:v>15.968</x:v>
      </x:c>
      <x:c r="G2266" s="8">
        <x:v>36251.0427084483</x:v>
      </x:c>
      <x:c r="H2266" s="8">
        <x:v>0</x:v>
      </x:c>
      <x:c r="I2266">
        <x:v>288197.899544105</x:v>
      </x:c>
      <x:c r="J2266" s="10">
        <x:v>21</x:v>
      </x:c>
      <x:c r="K2266" s="10">
        <x:v>56.3909836727867</x:v>
      </x:c>
      <x:c r="L2266">
        <x:f>NA()</x:f>
      </x:c>
    </x:row>
    <x:row r="2267">
      <x:c r="A2267">
        <x:v>3077086</x:v>
      </x:c>
      <x:c r="B2267" s="1">
        <x:v>43742.5971241898</x:v>
      </x:c>
      <x:c r="C2267" s="6">
        <x:v>113.255349478333</x:v>
      </x:c>
      <x:c r="D2267" s="13" t="s">
        <x:v>68</x:v>
      </x:c>
      <x:c r="E2267">
        <x:v>10</x:v>
      </x:c>
      <x:c r="F2267">
        <x:v>15.971</x:v>
      </x:c>
      <x:c r="G2267" s="8">
        <x:v>36246.7105809288</x:v>
      </x:c>
      <x:c r="H2267" s="8">
        <x:v>0</x:v>
      </x:c>
      <x:c r="I2267">
        <x:v>288201.060182662</x:v>
      </x:c>
      <x:c r="J2267" s="10">
        <x:v>21</x:v>
      </x:c>
      <x:c r="K2267" s="10">
        <x:v>56.3909836727867</x:v>
      </x:c>
      <x:c r="L2267">
        <x:f>NA()</x:f>
      </x:c>
    </x:row>
    <x:row r="2268">
      <x:c r="A2268">
        <x:v>3077096</x:v>
      </x:c>
      <x:c r="B2268" s="1">
        <x:v>43742.597158912</x:v>
      </x:c>
      <x:c r="C2268" s="6">
        <x:v>113.305339326667</x:v>
      </x:c>
      <x:c r="D2268" s="13" t="s">
        <x:v>68</x:v>
      </x:c>
      <x:c r="E2268">
        <x:v>10</x:v>
      </x:c>
      <x:c r="F2268">
        <x:v>15.957</x:v>
      </x:c>
      <x:c r="G2268" s="8">
        <x:v>36244.9519156335</x:v>
      </x:c>
      <x:c r="H2268" s="8">
        <x:v>0</x:v>
      </x:c>
      <x:c r="I2268">
        <x:v>288205.424714462</x:v>
      </x:c>
      <x:c r="J2268" s="10">
        <x:v>21</x:v>
      </x:c>
      <x:c r="K2268" s="10">
        <x:v>56.3909836727867</x:v>
      </x:c>
      <x:c r="L2268">
        <x:f>NA()</x:f>
      </x:c>
    </x:row>
    <x:row r="2269">
      <x:c r="A2269">
        <x:v>3077106</x:v>
      </x:c>
      <x:c r="B2269" s="1">
        <x:v>43742.5971935185</x:v>
      </x:c>
      <x:c r="C2269" s="6">
        <x:v>113.355210085</x:v>
      </x:c>
      <x:c r="D2269" s="13" t="s">
        <x:v>68</x:v>
      </x:c>
      <x:c r="E2269">
        <x:v>10</x:v>
      </x:c>
      <x:c r="F2269">
        <x:v>15.962</x:v>
      </x:c>
      <x:c r="G2269" s="8">
        <x:v>36242.4769783449</x:v>
      </x:c>
      <x:c r="H2269" s="8">
        <x:v>0</x:v>
      </x:c>
      <x:c r="I2269">
        <x:v>288195.003273567</x:v>
      </x:c>
      <x:c r="J2269" s="10">
        <x:v>21</x:v>
      </x:c>
      <x:c r="K2269" s="10">
        <x:v>56.3909836727867</x:v>
      </x:c>
      <x:c r="L2269">
        <x:f>NA()</x:f>
      </x:c>
    </x:row>
    <x:row r="2270">
      <x:c r="A2270">
        <x:v>3077116</x:v>
      </x:c>
      <x:c r="B2270" s="1">
        <x:v>43742.5972282407</x:v>
      </x:c>
      <x:c r="C2270" s="6">
        <x:v>113.405192776667</x:v>
      </x:c>
      <x:c r="D2270" s="13" t="s">
        <x:v>68</x:v>
      </x:c>
      <x:c r="E2270">
        <x:v>10</x:v>
      </x:c>
      <x:c r="F2270">
        <x:v>15.963</x:v>
      </x:c>
      <x:c r="G2270" s="8">
        <x:v>36245.0179108249</x:v>
      </x:c>
      <x:c r="H2270" s="8">
        <x:v>0</x:v>
      </x:c>
      <x:c r="I2270">
        <x:v>288190.035946172</x:v>
      </x:c>
      <x:c r="J2270" s="10">
        <x:v>21</x:v>
      </x:c>
      <x:c r="K2270" s="10">
        <x:v>56.3909836727867</x:v>
      </x:c>
      <x:c r="L2270">
        <x:f>NA()</x:f>
      </x:c>
    </x:row>
    <x:row r="2271">
      <x:c r="A2271">
        <x:v>3077126</x:v>
      </x:c>
      <x:c r="B2271" s="1">
        <x:v>43742.597262963</x:v>
      </x:c>
      <x:c r="C2271" s="6">
        <x:v>113.455206961667</x:v>
      </x:c>
      <x:c r="D2271" s="13" t="s">
        <x:v>68</x:v>
      </x:c>
      <x:c r="E2271">
        <x:v>10</x:v>
      </x:c>
      <x:c r="F2271">
        <x:v>15.954</x:v>
      </x:c>
      <x:c r="G2271" s="8">
        <x:v>36235.8084402515</x:v>
      </x:c>
      <x:c r="H2271" s="8">
        <x:v>0</x:v>
      </x:c>
      <x:c r="I2271">
        <x:v>288190.781635891</x:v>
      </x:c>
      <x:c r="J2271" s="10">
        <x:v>21</x:v>
      </x:c>
      <x:c r="K2271" s="10">
        <x:v>56.3909836727867</x:v>
      </x:c>
      <x:c r="L2271">
        <x:f>NA()</x:f>
      </x:c>
    </x:row>
    <x:row r="2272">
      <x:c r="A2272">
        <x:v>3077136</x:v>
      </x:c>
      <x:c r="B2272" s="1">
        <x:v>43742.5972976042</x:v>
      </x:c>
      <x:c r="C2272" s="6">
        <x:v>113.505074411667</x:v>
      </x:c>
      <x:c r="D2272" s="13" t="s">
        <x:v>68</x:v>
      </x:c>
      <x:c r="E2272">
        <x:v>10</x:v>
      </x:c>
      <x:c r="F2272">
        <x:v>15.963</x:v>
      </x:c>
      <x:c r="G2272" s="8">
        <x:v>36222.4206239449</x:v>
      </x:c>
      <x:c r="H2272" s="8">
        <x:v>0</x:v>
      </x:c>
      <x:c r="I2272">
        <x:v>288175.042180844</x:v>
      </x:c>
      <x:c r="J2272" s="10">
        <x:v>21</x:v>
      </x:c>
      <x:c r="K2272" s="10">
        <x:v>56.3909836727867</x:v>
      </x:c>
      <x:c r="L2272">
        <x:f>NA()</x:f>
      </x:c>
    </x:row>
    <x:row r="2273">
      <x:c r="A2273">
        <x:v>3077146</x:v>
      </x:c>
      <x:c r="B2273" s="1">
        <x:v>43742.5973327546</x:v>
      </x:c>
      <x:c r="C2273" s="6">
        <x:v>113.555714728333</x:v>
      </x:c>
      <x:c r="D2273" s="13" t="s">
        <x:v>68</x:v>
      </x:c>
      <x:c r="E2273">
        <x:v>10</x:v>
      </x:c>
      <x:c r="F2273">
        <x:v>15.963</x:v>
      </x:c>
      <x:c r="G2273" s="8">
        <x:v>36225.3388622725</x:v>
      </x:c>
      <x:c r="H2273" s="8">
        <x:v>0</x:v>
      </x:c>
      <x:c r="I2273">
        <x:v>288174.241368006</x:v>
      </x:c>
      <x:c r="J2273" s="10">
        <x:v>21</x:v>
      </x:c>
      <x:c r="K2273" s="10">
        <x:v>56.3909836727867</x:v>
      </x:c>
      <x:c r="L2273">
        <x:f>NA()</x:f>
      </x:c>
    </x:row>
    <x:row r="2274">
      <x:c r="A2274">
        <x:v>3077156</x:v>
      </x:c>
      <x:c r="B2274" s="1">
        <x:v>43742.5973674768</x:v>
      </x:c>
      <x:c r="C2274" s="6">
        <x:v>113.605715385</x:v>
      </x:c>
      <x:c r="D2274" s="13" t="s">
        <x:v>68</x:v>
      </x:c>
      <x:c r="E2274">
        <x:v>10</x:v>
      </x:c>
      <x:c r="F2274">
        <x:v>15.963</x:v>
      </x:c>
      <x:c r="G2274" s="8">
        <x:v>36212.3706034951</x:v>
      </x:c>
      <x:c r="H2274" s="8">
        <x:v>0</x:v>
      </x:c>
      <x:c r="I2274">
        <x:v>288175.126463004</x:v>
      </x:c>
      <x:c r="J2274" s="10">
        <x:v>21</x:v>
      </x:c>
      <x:c r="K2274" s="10">
        <x:v>56.3909836727867</x:v>
      </x:c>
      <x:c r="L2274">
        <x:f>NA()</x:f>
      </x:c>
    </x:row>
    <x:row r="2275">
      <x:c r="A2275">
        <x:v>3077166</x:v>
      </x:c>
      <x:c r="B2275" s="1">
        <x:v>43742.5974020486</x:v>
      </x:c>
      <x:c r="C2275" s="6">
        <x:v>113.655488591667</x:v>
      </x:c>
      <x:c r="D2275" s="13" t="s">
        <x:v>68</x:v>
      </x:c>
      <x:c r="E2275">
        <x:v>10</x:v>
      </x:c>
      <x:c r="F2275">
        <x:v>15.96</x:v>
      </x:c>
      <x:c r="G2275" s="8">
        <x:v>36203.5518987683</x:v>
      </x:c>
      <x:c r="H2275" s="8">
        <x:v>0</x:v>
      </x:c>
      <x:c r="I2275">
        <x:v>288175.53106601</x:v>
      </x:c>
      <x:c r="J2275" s="10">
        <x:v>21</x:v>
      </x:c>
      <x:c r="K2275" s="10">
        <x:v>56.3909836727867</x:v>
      </x:c>
      <x:c r="L2275">
        <x:f>NA()</x:f>
      </x:c>
    </x:row>
    <x:row r="2276">
      <x:c r="A2276">
        <x:v>3077176</x:v>
      </x:c>
      <x:c r="B2276" s="1">
        <x:v>43742.5974368056</x:v>
      </x:c>
      <x:c r="C2276" s="6">
        <x:v>113.705535365</x:v>
      </x:c>
      <x:c r="D2276" s="13" t="s">
        <x:v>68</x:v>
      </x:c>
      <x:c r="E2276">
        <x:v>10</x:v>
      </x:c>
      <x:c r="F2276">
        <x:v>15.95</x:v>
      </x:c>
      <x:c r="G2276" s="8">
        <x:v>36204.6658135054</x:v>
      </x:c>
      <x:c r="H2276" s="8">
        <x:v>0</x:v>
      </x:c>
      <x:c r="I2276">
        <x:v>288177.778957679</x:v>
      </x:c>
      <x:c r="J2276" s="10">
        <x:v>21</x:v>
      </x:c>
      <x:c r="K2276" s="10">
        <x:v>56.3909836727867</x:v>
      </x:c>
      <x:c r="L2276">
        <x:f>NA()</x:f>
      </x:c>
    </x:row>
    <x:row r="2277">
      <x:c r="A2277">
        <x:v>3077186</x:v>
      </x:c>
      <x:c r="B2277" s="1">
        <x:v>43742.5974714931</x:v>
      </x:c>
      <x:c r="C2277" s="6">
        <x:v>113.755474355</x:v>
      </x:c>
      <x:c r="D2277" s="13" t="s">
        <x:v>68</x:v>
      </x:c>
      <x:c r="E2277">
        <x:v>10</x:v>
      </x:c>
      <x:c r="F2277">
        <x:v>15.95</x:v>
      </x:c>
      <x:c r="G2277" s="8">
        <x:v>36195.3876420674</x:v>
      </x:c>
      <x:c r="H2277" s="8">
        <x:v>0</x:v>
      </x:c>
      <x:c r="I2277">
        <x:v>288165.145039917</x:v>
      </x:c>
      <x:c r="J2277" s="10">
        <x:v>21</x:v>
      </x:c>
      <x:c r="K2277" s="10">
        <x:v>56.3909836727867</x:v>
      </x:c>
      <x:c r="L2277">
        <x:f>NA()</x:f>
      </x:c>
    </x:row>
    <x:row r="2278">
      <x:c r="A2278">
        <x:v>3077196</x:v>
      </x:c>
      <x:c r="B2278" s="1">
        <x:v>43742.59750625</x:v>
      </x:c>
      <x:c r="C2278" s="6">
        <x:v>113.805530736667</x:v>
      </x:c>
      <x:c r="D2278" s="13" t="s">
        <x:v>68</x:v>
      </x:c>
      <x:c r="E2278">
        <x:v>10</x:v>
      </x:c>
      <x:c r="F2278">
        <x:v>15.952</x:v>
      </x:c>
      <x:c r="G2278" s="8">
        <x:v>36190.9314771212</x:v>
      </x:c>
      <x:c r="H2278" s="8">
        <x:v>0</x:v>
      </x:c>
      <x:c r="I2278">
        <x:v>288174.948711076</x:v>
      </x:c>
      <x:c r="J2278" s="10">
        <x:v>21</x:v>
      </x:c>
      <x:c r="K2278" s="10">
        <x:v>56.3909836727867</x:v>
      </x:c>
      <x:c r="L2278">
        <x:f>NA()</x:f>
      </x:c>
    </x:row>
    <x:row r="2279">
      <x:c r="A2279">
        <x:v>3077206</x:v>
      </x:c>
      <x:c r="B2279" s="1">
        <x:v>43742.5975408565</x:v>
      </x:c>
      <x:c r="C2279" s="6">
        <x:v>113.855368735</x:v>
      </x:c>
      <x:c r="D2279" s="13" t="s">
        <x:v>68</x:v>
      </x:c>
      <x:c r="E2279">
        <x:v>10</x:v>
      </x:c>
      <x:c r="F2279">
        <x:v>15.949</x:v>
      </x:c>
      <x:c r="G2279" s="8">
        <x:v>36191.9768273013</x:v>
      </x:c>
      <x:c r="H2279" s="8">
        <x:v>0</x:v>
      </x:c>
      <x:c r="I2279">
        <x:v>288176.348431052</x:v>
      </x:c>
      <x:c r="J2279" s="10">
        <x:v>21</x:v>
      </x:c>
      <x:c r="K2279" s="10">
        <x:v>56.3909836727867</x:v>
      </x:c>
      <x:c r="L2279">
        <x:f>NA()</x:f>
      </x:c>
    </x:row>
    <x:row r="2280">
      <x:c r="A2280">
        <x:v>3077216</x:v>
      </x:c>
      <x:c r="B2280" s="1">
        <x:v>43742.5975754977</x:v>
      </x:c>
      <x:c r="C2280" s="6">
        <x:v>113.905230335</x:v>
      </x:c>
      <x:c r="D2280" s="13" t="s">
        <x:v>68</x:v>
      </x:c>
      <x:c r="E2280">
        <x:v>10</x:v>
      </x:c>
      <x:c r="F2280">
        <x:v>15.942</x:v>
      </x:c>
      <x:c r="G2280" s="8">
        <x:v>36175.9862013432</x:v>
      </x:c>
      <x:c r="H2280" s="8">
        <x:v>0</x:v>
      </x:c>
      <x:c r="I2280">
        <x:v>288186.430807917</x:v>
      </x:c>
      <x:c r="J2280" s="10">
        <x:v>21</x:v>
      </x:c>
      <x:c r="K2280" s="10">
        <x:v>56.3909836727867</x:v>
      </x:c>
      <x:c r="L2280">
        <x:f>NA()</x:f>
      </x:c>
    </x:row>
    <x:row r="2281">
      <x:c r="A2281">
        <x:v>3077226</x:v>
      </x:c>
      <x:c r="B2281" s="1">
        <x:v>43742.5976101505</x:v>
      </x:c>
      <x:c r="C2281" s="6">
        <x:v>113.95515565</x:v>
      </x:c>
      <x:c r="D2281" s="13" t="s">
        <x:v>68</x:v>
      </x:c>
      <x:c r="E2281">
        <x:v>10</x:v>
      </x:c>
      <x:c r="F2281">
        <x:v>15.943</x:v>
      </x:c>
      <x:c r="G2281" s="8">
        <x:v>36179.941738675</x:v>
      </x:c>
      <x:c r="H2281" s="8">
        <x:v>0</x:v>
      </x:c>
      <x:c r="I2281">
        <x:v>288175.13639599</x:v>
      </x:c>
      <x:c r="J2281" s="10">
        <x:v>21</x:v>
      </x:c>
      <x:c r="K2281" s="10">
        <x:v>56.3909836727867</x:v>
      </x:c>
      <x:c r="L2281">
        <x:f>NA()</x:f>
      </x:c>
    </x:row>
    <x:row r="2282">
      <x:c r="A2282">
        <x:v>3077236</x:v>
      </x:c>
      <x:c r="B2282" s="1">
        <x:v>43742.5976448727</x:v>
      </x:c>
      <x:c r="C2282" s="6">
        <x:v>114.005153325</x:v>
      </x:c>
      <x:c r="D2282" s="13" t="s">
        <x:v>68</x:v>
      </x:c>
      <x:c r="E2282">
        <x:v>10</x:v>
      </x:c>
      <x:c r="F2282">
        <x:v>15.944</x:v>
      </x:c>
      <x:c r="G2282" s="8">
        <x:v>36175.9766142587</x:v>
      </x:c>
      <x:c r="H2282" s="8">
        <x:v>0</x:v>
      </x:c>
      <x:c r="I2282">
        <x:v>288170.106503151</x:v>
      </x:c>
      <x:c r="J2282" s="10">
        <x:v>21</x:v>
      </x:c>
      <x:c r="K2282" s="10">
        <x:v>56.3909836727867</x:v>
      </x:c>
      <x:c r="L2282">
        <x:f>NA()</x:f>
      </x:c>
    </x:row>
    <x:row r="2283">
      <x:c r="A2283">
        <x:v>3077246</x:v>
      </x:c>
      <x:c r="B2283" s="1">
        <x:v>43742.5976797454</x:v>
      </x:c>
      <x:c r="C2283" s="6">
        <x:v>114.055350745</x:v>
      </x:c>
      <x:c r="D2283" s="13" t="s">
        <x:v>68</x:v>
      </x:c>
      <x:c r="E2283">
        <x:v>10</x:v>
      </x:c>
      <x:c r="F2283">
        <x:v>15.945</x:v>
      </x:c>
      <x:c r="G2283" s="8">
        <x:v>36165.4918208159</x:v>
      </x:c>
      <x:c r="H2283" s="8">
        <x:v>0</x:v>
      </x:c>
      <x:c r="I2283">
        <x:v>288172.563612758</x:v>
      </x:c>
      <x:c r="J2283" s="10">
        <x:v>21</x:v>
      </x:c>
      <x:c r="K2283" s="10">
        <x:v>56.3909836727867</x:v>
      </x:c>
      <x:c r="L2283">
        <x:f>NA()</x:f>
      </x:c>
    </x:row>
    <x:row r="2284">
      <x:c r="A2284">
        <x:v>3077256</x:v>
      </x:c>
      <x:c r="B2284" s="1">
        <x:v>43742.5977144329</x:v>
      </x:c>
      <x:c r="C2284" s="6">
        <x:v>114.105331303333</x:v>
      </x:c>
      <x:c r="D2284" s="13" t="s">
        <x:v>68</x:v>
      </x:c>
      <x:c r="E2284">
        <x:v>10</x:v>
      </x:c>
      <x:c r="F2284">
        <x:v>15.939</x:v>
      </x:c>
      <x:c r="G2284" s="8">
        <x:v>36164.8549740812</x:v>
      </x:c>
      <x:c r="H2284" s="8">
        <x:v>0</x:v>
      </x:c>
      <x:c r="I2284">
        <x:v>288156.988096367</x:v>
      </x:c>
      <x:c r="J2284" s="10">
        <x:v>21</x:v>
      </x:c>
      <x:c r="K2284" s="10">
        <x:v>56.3909836727867</x:v>
      </x:c>
      <x:c r="L2284">
        <x:f>NA()</x:f>
      </x:c>
    </x:row>
    <x:row r="2285">
      <x:c r="A2285">
        <x:v>3077266</x:v>
      </x:c>
      <x:c r="B2285" s="1">
        <x:v>43742.5977493056</x:v>
      </x:c>
      <x:c r="C2285" s="6">
        <x:v>114.155531793333</x:v>
      </x:c>
      <x:c r="D2285" s="13" t="s">
        <x:v>68</x:v>
      </x:c>
      <x:c r="E2285">
        <x:v>10</x:v>
      </x:c>
      <x:c r="F2285">
        <x:v>15.93</x:v>
      </x:c>
      <x:c r="G2285" s="8">
        <x:v>36166.33212637</x:v>
      </x:c>
      <x:c r="H2285" s="8">
        <x:v>0</x:v>
      </x:c>
      <x:c r="I2285">
        <x:v>288165.521974266</x:v>
      </x:c>
      <x:c r="J2285" s="10">
        <x:v>21</x:v>
      </x:c>
      <x:c r="K2285" s="10">
        <x:v>56.3909836727867</x:v>
      </x:c>
      <x:c r="L2285">
        <x:f>NA()</x:f>
      </x:c>
    </x:row>
    <x:row r="2286">
      <x:c r="A2286">
        <x:v>3077276</x:v>
      </x:c>
      <x:c r="B2286" s="1">
        <x:v>43742.5977840625</x:v>
      </x:c>
      <x:c r="C2286" s="6">
        <x:v>114.205575258333</x:v>
      </x:c>
      <x:c r="D2286" s="13" t="s">
        <x:v>68</x:v>
      </x:c>
      <x:c r="E2286">
        <x:v>10</x:v>
      </x:c>
      <x:c r="F2286">
        <x:v>15.937</x:v>
      </x:c>
      <x:c r="G2286" s="8">
        <x:v>36156.0472752102</x:v>
      </x:c>
      <x:c r="H2286" s="8">
        <x:v>0</x:v>
      </x:c>
      <x:c r="I2286">
        <x:v>288161.103872204</x:v>
      </x:c>
      <x:c r="J2286" s="10">
        <x:v>21</x:v>
      </x:c>
      <x:c r="K2286" s="10">
        <x:v>56.3909836727867</x:v>
      </x:c>
      <x:c r="L2286">
        <x:f>NA()</x:f>
      </x:c>
    </x:row>
    <x:row r="2287">
      <x:c r="A2287">
        <x:v>3077286</x:v>
      </x:c>
      <x:c r="B2287" s="1">
        <x:v>43742.597818831</x:v>
      </x:c>
      <x:c r="C2287" s="6">
        <x:v>114.255632921667</x:v>
      </x:c>
      <x:c r="D2287" s="13" t="s">
        <x:v>68</x:v>
      </x:c>
      <x:c r="E2287">
        <x:v>10</x:v>
      </x:c>
      <x:c r="F2287">
        <x:v>15.927</x:v>
      </x:c>
      <x:c r="G2287" s="8">
        <x:v>36155.3839977438</x:v>
      </x:c>
      <x:c r="H2287" s="8">
        <x:v>0</x:v>
      </x:c>
      <x:c r="I2287">
        <x:v>288172.917902071</x:v>
      </x:c>
      <x:c r="J2287" s="10">
        <x:v>21</x:v>
      </x:c>
      <x:c r="K2287" s="10">
        <x:v>56.3909836727867</x:v>
      </x:c>
      <x:c r="L2287">
        <x:f>NA()</x:f>
      </x:c>
    </x:row>
    <x:row r="2288">
      <x:c r="A2288">
        <x:v>3077296</x:v>
      </x:c>
      <x:c r="B2288" s="1">
        <x:v>43742.5978534375</x:v>
      </x:c>
      <x:c r="C2288" s="6">
        <x:v>114.305473085</x:v>
      </x:c>
      <x:c r="D2288" s="13" t="s">
        <x:v>68</x:v>
      </x:c>
      <x:c r="E2288">
        <x:v>10</x:v>
      </x:c>
      <x:c r="F2288">
        <x:v>15.931</x:v>
      </x:c>
      <x:c r="G2288" s="8">
        <x:v>36151.2935571519</x:v>
      </x:c>
      <x:c r="H2288" s="8">
        <x:v>0</x:v>
      </x:c>
      <x:c r="I2288">
        <x:v>288175.393243262</x:v>
      </x:c>
      <x:c r="J2288" s="10">
        <x:v>21</x:v>
      </x:c>
      <x:c r="K2288" s="10">
        <x:v>56.3909836727867</x:v>
      </x:c>
      <x:c r="L2288">
        <x:f>NA()</x:f>
      </x:c>
    </x:row>
    <x:row r="2289">
      <x:c r="A2289">
        <x:v>3077306</x:v>
      </x:c>
      <x:c r="B2289" s="1">
        <x:v>43742.5978880787</x:v>
      </x:c>
      <x:c r="C2289" s="6">
        <x:v>114.355380998333</x:v>
      </x:c>
      <x:c r="D2289" s="13" t="s">
        <x:v>68</x:v>
      </x:c>
      <x:c r="E2289">
        <x:v>10</x:v>
      </x:c>
      <x:c r="F2289">
        <x:v>15.933</x:v>
      </x:c>
      <x:c r="G2289" s="8">
        <x:v>36146.2607432509</x:v>
      </x:c>
      <x:c r="H2289" s="8">
        <x:v>0</x:v>
      </x:c>
      <x:c r="I2289">
        <x:v>288175.683244893</x:v>
      </x:c>
      <x:c r="J2289" s="10">
        <x:v>21</x:v>
      </x:c>
      <x:c r="K2289" s="10">
        <x:v>56.3909836727867</x:v>
      </x:c>
      <x:c r="L2289">
        <x:f>NA()</x:f>
      </x:c>
    </x:row>
    <x:row r="2290">
      <x:c r="A2290">
        <x:v>3077316</x:v>
      </x:c>
      <x:c r="B2290" s="1">
        <x:v>43742.5979228009</x:v>
      </x:c>
      <x:c r="C2290" s="6">
        <x:v>114.405368145</x:v>
      </x:c>
      <x:c r="D2290" s="13" t="s">
        <x:v>68</x:v>
      </x:c>
      <x:c r="E2290">
        <x:v>10</x:v>
      </x:c>
      <x:c r="F2290">
        <x:v>15.931</x:v>
      </x:c>
      <x:c r="G2290" s="8">
        <x:v>36141.5241512063</x:v>
      </x:c>
      <x:c r="H2290" s="8">
        <x:v>0</x:v>
      </x:c>
      <x:c r="I2290">
        <x:v>288154.962937883</x:v>
      </x:c>
      <x:c r="J2290" s="10">
        <x:v>21</x:v>
      </x:c>
      <x:c r="K2290" s="10">
        <x:v>56.3909836727867</x:v>
      </x:c>
      <x:c r="L2290">
        <x:f>NA()</x:f>
      </x:c>
    </x:row>
    <x:row r="2291">
      <x:c r="A2291">
        <x:v>3077326</x:v>
      </x:c>
      <x:c r="B2291" s="1">
        <x:v>43742.5979574884</x:v>
      </x:c>
      <x:c r="C2291" s="6">
        <x:v>114.455285658333</x:v>
      </x:c>
      <x:c r="D2291" s="13" t="s">
        <x:v>68</x:v>
      </x:c>
      <x:c r="E2291">
        <x:v>10</x:v>
      </x:c>
      <x:c r="F2291">
        <x:v>15.932</x:v>
      </x:c>
      <x:c r="G2291" s="8">
        <x:v>36140.9900668828</x:v>
      </x:c>
      <x:c r="H2291" s="8">
        <x:v>0</x:v>
      </x:c>
      <x:c r="I2291">
        <x:v>288175.649414676</x:v>
      </x:c>
      <x:c r="J2291" s="10">
        <x:v>21</x:v>
      </x:c>
      <x:c r="K2291" s="10">
        <x:v>56.3909836727867</x:v>
      </x:c>
      <x:c r="L2291">
        <x:f>NA()</x:f>
      </x:c>
    </x:row>
    <x:row r="2292">
      <x:c r="A2292">
        <x:v>3077336</x:v>
      </x:c>
      <x:c r="B2292" s="1">
        <x:v>43742.5979921644</x:v>
      </x:c>
      <x:c r="C2292" s="6">
        <x:v>114.505260956667</x:v>
      </x:c>
      <x:c r="D2292" s="13" t="s">
        <x:v>68</x:v>
      </x:c>
      <x:c r="E2292">
        <x:v>10</x:v>
      </x:c>
      <x:c r="F2292">
        <x:v>15.918</x:v>
      </x:c>
      <x:c r="G2292" s="8">
        <x:v>36132.3786298053</x:v>
      </x:c>
      <x:c r="H2292" s="8">
        <x:v>0</x:v>
      </x:c>
      <x:c r="I2292">
        <x:v>288171.947457042</x:v>
      </x:c>
      <x:c r="J2292" s="10">
        <x:v>21</x:v>
      </x:c>
      <x:c r="K2292" s="10">
        <x:v>56.3909836727867</x:v>
      </x:c>
      <x:c r="L2292">
        <x:f>NA()</x:f>
      </x:c>
    </x:row>
    <x:row r="2293">
      <x:c r="A2293">
        <x:v>3077346</x:v>
      </x:c>
      <x:c r="B2293" s="1">
        <x:v>43742.5980268518</x:v>
      </x:c>
      <x:c r="C2293" s="6">
        <x:v>114.555179483333</x:v>
      </x:c>
      <x:c r="D2293" s="13" t="s">
        <x:v>68</x:v>
      </x:c>
      <x:c r="E2293">
        <x:v>10</x:v>
      </x:c>
      <x:c r="F2293">
        <x:v>15.924</x:v>
      </x:c>
      <x:c r="G2293" s="8">
        <x:v>36124.5476765275</x:v>
      </x:c>
      <x:c r="H2293" s="8">
        <x:v>0</x:v>
      </x:c>
      <x:c r="I2293">
        <x:v>288184.725820294</x:v>
      </x:c>
      <x:c r="J2293" s="10">
        <x:v>21</x:v>
      </x:c>
      <x:c r="K2293" s="10">
        <x:v>56.3909836727867</x:v>
      </x:c>
      <x:c r="L2293">
        <x:f>NA()</x:f>
      </x:c>
    </x:row>
    <x:row r="2294">
      <x:c r="A2294">
        <x:v>3077356</x:v>
      </x:c>
      <x:c r="B2294" s="1">
        <x:v>43742.5980614931</x:v>
      </x:c>
      <x:c r="C2294" s="6">
        <x:v>114.605076958333</x:v>
      </x:c>
      <x:c r="D2294" s="13" t="s">
        <x:v>68</x:v>
      </x:c>
      <x:c r="E2294">
        <x:v>10</x:v>
      </x:c>
      <x:c r="F2294">
        <x:v>15.923</x:v>
      </x:c>
      <x:c r="G2294" s="8">
        <x:v>36127.1472070245</x:v>
      </x:c>
      <x:c r="H2294" s="8">
        <x:v>0</x:v>
      </x:c>
      <x:c r="I2294">
        <x:v>288164.227642215</x:v>
      </x:c>
      <x:c r="J2294" s="10">
        <x:v>21</x:v>
      </x:c>
      <x:c r="K2294" s="10">
        <x:v>56.3909836727867</x:v>
      </x:c>
      <x:c r="L2294">
        <x:f>NA()</x:f>
      </x:c>
    </x:row>
    <x:row r="2295">
      <x:c r="A2295">
        <x:v>3077366</x:v>
      </x:c>
      <x:c r="B2295" s="1">
        <x:v>43742.5980960995</x:v>
      </x:c>
      <x:c r="C2295" s="6">
        <x:v>114.654892005</x:v>
      </x:c>
      <x:c r="D2295" s="13" t="s">
        <x:v>68</x:v>
      </x:c>
      <x:c r="E2295">
        <x:v>10</x:v>
      </x:c>
      <x:c r="F2295">
        <x:v>15.927</x:v>
      </x:c>
      <x:c r="G2295" s="8">
        <x:v>36123.5027944634</x:v>
      </x:c>
      <x:c r="H2295" s="8">
        <x:v>0</x:v>
      </x:c>
      <x:c r="I2295">
        <x:v>288175.697128758</x:v>
      </x:c>
      <x:c r="J2295" s="10">
        <x:v>21</x:v>
      </x:c>
      <x:c r="K2295" s="10">
        <x:v>56.3909836727867</x:v>
      </x:c>
      <x:c r="L2295">
        <x:f>NA()</x:f>
      </x:c>
    </x:row>
    <x:row r="2296">
      <x:c r="A2296">
        <x:v>3077376</x:v>
      </x:c>
      <x:c r="B2296" s="1">
        <x:v>43742.598131331</x:v>
      </x:c>
      <x:c r="C2296" s="6">
        <x:v>114.705622836667</x:v>
      </x:c>
      <x:c r="D2296" s="13" t="s">
        <x:v>68</x:v>
      </x:c>
      <x:c r="E2296">
        <x:v>10</x:v>
      </x:c>
      <x:c r="F2296">
        <x:v>15.926</x:v>
      </x:c>
      <x:c r="G2296" s="8">
        <x:v>36120.6491426494</x:v>
      </x:c>
      <x:c r="H2296" s="8">
        <x:v>0</x:v>
      </x:c>
      <x:c r="I2296">
        <x:v>288161.923958862</x:v>
      </x:c>
      <x:c r="J2296" s="10">
        <x:v>21</x:v>
      </x:c>
      <x:c r="K2296" s="10">
        <x:v>56.3909836727867</x:v>
      </x:c>
      <x:c r="L2296">
        <x:f>NA()</x:f>
      </x:c>
    </x:row>
    <x:row r="2297">
      <x:c r="A2297">
        <x:v>3077386</x:v>
      </x:c>
      <x:c r="B2297" s="1">
        <x:v>43742.5981659722</x:v>
      </x:c>
      <x:c r="C2297" s="6">
        <x:v>114.75550276</x:v>
      </x:c>
      <x:c r="D2297" s="13" t="s">
        <x:v>68</x:v>
      </x:c>
      <x:c r="E2297">
        <x:v>10</x:v>
      </x:c>
      <x:c r="F2297">
        <x:v>15.917</x:v>
      </x:c>
      <x:c r="G2297" s="8">
        <x:v>36110.1490774271</x:v>
      </x:c>
      <x:c r="H2297" s="8">
        <x:v>0</x:v>
      </x:c>
      <x:c r="I2297">
        <x:v>288162.314193852</x:v>
      </x:c>
      <x:c r="J2297" s="10">
        <x:v>21</x:v>
      </x:c>
      <x:c r="K2297" s="10">
        <x:v>56.3909836727867</x:v>
      </x:c>
      <x:c r="L2297">
        <x:f>NA()</x:f>
      </x:c>
    </x:row>
    <x:row r="2298">
      <x:c r="A2298">
        <x:v>3077396</x:v>
      </x:c>
      <x:c r="B2298" s="1">
        <x:v>43742.5982006597</x:v>
      </x:c>
      <x:c r="C2298" s="6">
        <x:v>114.805449696667</x:v>
      </x:c>
      <x:c r="D2298" s="13" t="s">
        <x:v>68</x:v>
      </x:c>
      <x:c r="E2298">
        <x:v>10</x:v>
      </x:c>
      <x:c r="F2298">
        <x:v>15.916</x:v>
      </x:c>
      <x:c r="G2298" s="8">
        <x:v>36108.8340814537</x:v>
      </x:c>
      <x:c r="H2298" s="8">
        <x:v>0</x:v>
      </x:c>
      <x:c r="I2298">
        <x:v>288163.533786412</x:v>
      </x:c>
      <x:c r="J2298" s="10">
        <x:v>21</x:v>
      </x:c>
      <x:c r="K2298" s="10">
        <x:v>56.3909836727867</x:v>
      </x:c>
      <x:c r="L2298">
        <x:f>NA()</x:f>
      </x:c>
    </x:row>
    <x:row r="2299">
      <x:c r="A2299">
        <x:v>3077406</x:v>
      </x:c>
      <x:c r="B2299" s="1">
        <x:v>43742.5982353356</x:v>
      </x:c>
      <x:c r="C2299" s="6">
        <x:v>114.855416065</x:v>
      </x:c>
      <x:c r="D2299" s="13" t="s">
        <x:v>68</x:v>
      </x:c>
      <x:c r="E2299">
        <x:v>10</x:v>
      </x:c>
      <x:c r="F2299">
        <x:v>15.915</x:v>
      </x:c>
      <x:c r="G2299" s="8">
        <x:v>36103.6522831337</x:v>
      </x:c>
      <x:c r="H2299" s="8">
        <x:v>0</x:v>
      </x:c>
      <x:c r="I2299">
        <x:v>288175.624081341</x:v>
      </x:c>
      <x:c r="J2299" s="10">
        <x:v>21</x:v>
      </x:c>
      <x:c r="K2299" s="10">
        <x:v>56.3909836727867</x:v>
      </x:c>
      <x:c r="L2299">
        <x:f>NA()</x:f>
      </x:c>
    </x:row>
    <x:row r="2300">
      <x:c r="A2300">
        <x:v>3077416</x:v>
      </x:c>
      <x:c r="B2300" s="1">
        <x:v>43742.5982699884</x:v>
      </x:c>
      <x:c r="C2300" s="6">
        <x:v>114.905284611667</x:v>
      </x:c>
      <x:c r="D2300" s="13" t="s">
        <x:v>68</x:v>
      </x:c>
      <x:c r="E2300">
        <x:v>10</x:v>
      </x:c>
      <x:c r="F2300">
        <x:v>15.91</x:v>
      </x:c>
      <x:c r="G2300" s="8">
        <x:v>36099.7777586103</x:v>
      </x:c>
      <x:c r="H2300" s="8">
        <x:v>0</x:v>
      </x:c>
      <x:c r="I2300">
        <x:v>288166.395427168</x:v>
      </x:c>
      <x:c r="J2300" s="10">
        <x:v>21</x:v>
      </x:c>
      <x:c r="K2300" s="10">
        <x:v>56.3909836727867</x:v>
      </x:c>
      <x:c r="L2300">
        <x:f>NA()</x:f>
      </x:c>
    </x:row>
    <x:row r="2301">
      <x:c r="A2301">
        <x:v>3077426</x:v>
      </x:c>
      <x:c r="B2301" s="1">
        <x:v>43742.5983047454</x:v>
      </x:c>
      <x:c r="C2301" s="6">
        <x:v>114.955334583333</x:v>
      </x:c>
      <x:c r="D2301" s="13" t="s">
        <x:v>68</x:v>
      </x:c>
      <x:c r="E2301">
        <x:v>10</x:v>
      </x:c>
      <x:c r="F2301">
        <x:v>15.915</x:v>
      </x:c>
      <x:c r="G2301" s="8">
        <x:v>36095.6621240166</x:v>
      </x:c>
      <x:c r="H2301" s="8">
        <x:v>0</x:v>
      </x:c>
      <x:c r="I2301">
        <x:v>288164.180481063</x:v>
      </x:c>
      <x:c r="J2301" s="10">
        <x:v>21</x:v>
      </x:c>
      <x:c r="K2301" s="10">
        <x:v>56.3909836727867</x:v>
      </x:c>
      <x:c r="L2301">
        <x:f>NA()</x:f>
      </x:c>
    </x:row>
    <x:row r="2302">
      <x:c r="A2302">
        <x:v>3077436</x:v>
      </x:c>
      <x:c r="B2302" s="1">
        <x:v>43742.5983393866</x:v>
      </x:c>
      <x:c r="C2302" s="6">
        <x:v>115.005235938333</x:v>
      </x:c>
      <x:c r="D2302" s="13" t="s">
        <x:v>68</x:v>
      </x:c>
      <x:c r="E2302">
        <x:v>10</x:v>
      </x:c>
      <x:c r="F2302">
        <x:v>15.898</x:v>
      </x:c>
      <x:c r="G2302" s="8">
        <x:v>36091.982578514</x:v>
      </x:c>
      <x:c r="H2302" s="8">
        <x:v>0</x:v>
      </x:c>
      <x:c r="I2302">
        <x:v>288173.055382217</x:v>
      </x:c>
      <x:c r="J2302" s="10">
        <x:v>21</x:v>
      </x:c>
      <x:c r="K2302" s="10">
        <x:v>56.3909836727867</x:v>
      </x:c>
      <x:c r="L2302">
        <x:f>NA()</x:f>
      </x:c>
    </x:row>
    <x:row r="2303">
      <x:c r="A2303">
        <x:v>3077446</x:v>
      </x:c>
      <x:c r="B2303" s="1">
        <x:v>43742.5983740741</x:v>
      </x:c>
      <x:c r="C2303" s="6">
        <x:v>115.055182105</x:v>
      </x:c>
      <x:c r="D2303" s="13" t="s">
        <x:v>68</x:v>
      </x:c>
      <x:c r="E2303">
        <x:v>10</x:v>
      </x:c>
      <x:c r="F2303">
        <x:v>15.907</x:v>
      </x:c>
      <x:c r="G2303" s="8">
        <x:v>36092.9183888585</x:v>
      </x:c>
      <x:c r="H2303" s="8">
        <x:v>0</x:v>
      </x:c>
      <x:c r="I2303">
        <x:v>288170.368472093</x:v>
      </x:c>
      <x:c r="J2303" s="10">
        <x:v>21</x:v>
      </x:c>
      <x:c r="K2303" s="10">
        <x:v>56.3909836727867</x:v>
      </x:c>
      <x:c r="L2303">
        <x:f>NA()</x:f>
      </x:c>
    </x:row>
    <x:row r="2304">
      <x:c r="A2304">
        <x:v>3077456</x:v>
      </x:c>
      <x:c r="B2304" s="1">
        <x:v>43742.5984088773</x:v>
      </x:c>
      <x:c r="C2304" s="6">
        <x:v>115.105322855</x:v>
      </x:c>
      <x:c r="D2304" s="13" t="s">
        <x:v>68</x:v>
      </x:c>
      <x:c r="E2304">
        <x:v>10</x:v>
      </x:c>
      <x:c r="F2304">
        <x:v>15.913</x:v>
      </x:c>
      <x:c r="G2304" s="8">
        <x:v>36093.2337644619</x:v>
      </x:c>
      <x:c r="H2304" s="8">
        <x:v>0</x:v>
      </x:c>
      <x:c r="I2304">
        <x:v>288153.712210549</x:v>
      </x:c>
      <x:c r="J2304" s="10">
        <x:v>21</x:v>
      </x:c>
      <x:c r="K2304" s="10">
        <x:v>56.3909836727867</x:v>
      </x:c>
      <x:c r="L2304">
        <x:f>NA()</x:f>
      </x:c>
    </x:row>
    <x:row r="2305">
      <x:c r="A2305">
        <x:v>3077466</x:v>
      </x:c>
      <x:c r="B2305" s="1">
        <x:v>43742.5984437153</x:v>
      </x:c>
      <x:c r="C2305" s="6">
        <x:v>115.155441421667</x:v>
      </x:c>
      <x:c r="D2305" s="13" t="s">
        <x:v>68</x:v>
      </x:c>
      <x:c r="E2305">
        <x:v>10</x:v>
      </x:c>
      <x:c r="F2305">
        <x:v>15.906</x:v>
      </x:c>
      <x:c r="G2305" s="8">
        <x:v>36090.3435482226</x:v>
      </x:c>
      <x:c r="H2305" s="8">
        <x:v>0</x:v>
      </x:c>
      <x:c r="I2305">
        <x:v>288166.547960208</x:v>
      </x:c>
      <x:c r="J2305" s="10">
        <x:v>21</x:v>
      </x:c>
      <x:c r="K2305" s="10">
        <x:v>56.3909836727867</x:v>
      </x:c>
      <x:c r="L2305">
        <x:f>NA()</x:f>
      </x:c>
    </x:row>
    <x:row r="2306">
      <x:c r="A2306">
        <x:v>3077476</x:v>
      </x:c>
      <x:c r="B2306" s="1">
        <x:v>43742.5984783565</x:v>
      </x:c>
      <x:c r="C2306" s="6">
        <x:v>115.205373456667</x:v>
      </x:c>
      <x:c r="D2306" s="13" t="s">
        <x:v>68</x:v>
      </x:c>
      <x:c r="E2306">
        <x:v>10</x:v>
      </x:c>
      <x:c r="F2306">
        <x:v>15.899</x:v>
      </x:c>
      <x:c r="G2306" s="8">
        <x:v>36084.2434316736</x:v>
      </x:c>
      <x:c r="H2306" s="8">
        <x:v>0</x:v>
      </x:c>
      <x:c r="I2306">
        <x:v>288151.754556627</x:v>
      </x:c>
      <x:c r="J2306" s="10">
        <x:v>21</x:v>
      </x:c>
      <x:c r="K2306" s="10">
        <x:v>56.3909836727867</x:v>
      </x:c>
      <x:c r="L2306">
        <x:f>NA()</x:f>
      </x:c>
    </x:row>
    <x:row r="2307">
      <x:c r="A2307">
        <x:v>3077486</x:v>
      </x:c>
      <x:c r="B2307" s="1">
        <x:v>43742.5985130787</x:v>
      </x:c>
      <x:c r="C2307" s="6">
        <x:v>115.255374806667</x:v>
      </x:c>
      <x:c r="D2307" s="13" t="s">
        <x:v>68</x:v>
      </x:c>
      <x:c r="E2307">
        <x:v>10</x:v>
      </x:c>
      <x:c r="F2307">
        <x:v>15.905</x:v>
      </x:c>
      <x:c r="G2307" s="8">
        <x:v>36092.121568474</x:v>
      </x:c>
      <x:c r="H2307" s="8">
        <x:v>0</x:v>
      </x:c>
      <x:c r="I2307">
        <x:v>288157.332513372</x:v>
      </x:c>
      <x:c r="J2307" s="10">
        <x:v>21</x:v>
      </x:c>
      <x:c r="K2307" s="10">
        <x:v>56.3909836727867</x:v>
      </x:c>
      <x:c r="L2307">
        <x:f>NA()</x:f>
      </x:c>
    </x:row>
    <x:row r="2308">
      <x:c r="A2308">
        <x:v>3077496</x:v>
      </x:c>
      <x:c r="B2308" s="1">
        <x:v>43742.5985478009</x:v>
      </x:c>
      <x:c r="C2308" s="6">
        <x:v>115.30537887</x:v>
      </x:c>
      <x:c r="D2308" s="13" t="s">
        <x:v>68</x:v>
      </x:c>
      <x:c r="E2308">
        <x:v>10</x:v>
      </x:c>
      <x:c r="F2308">
        <x:v>15.907</x:v>
      </x:c>
      <x:c r="G2308" s="8">
        <x:v>36084.42022153</x:v>
      </x:c>
      <x:c r="H2308" s="8">
        <x:v>0</x:v>
      </x:c>
      <x:c r="I2308">
        <x:v>288156.709934075</x:v>
      </x:c>
      <x:c r="J2308" s="10">
        <x:v>21</x:v>
      </x:c>
      <x:c r="K2308" s="10">
        <x:v>56.3909836727867</x:v>
      </x:c>
      <x:c r="L2308">
        <x:f>NA()</x:f>
      </x:c>
    </x:row>
    <x:row r="2309">
      <x:c r="A2309">
        <x:v>3077506</x:v>
      </x:c>
      <x:c r="B2309" s="1">
        <x:v>43742.5985824884</x:v>
      </x:c>
      <x:c r="C2309" s="6">
        <x:v>115.355310825</x:v>
      </x:c>
      <x:c r="D2309" s="13" t="s">
        <x:v>68</x:v>
      </x:c>
      <x:c r="E2309">
        <x:v>10</x:v>
      </x:c>
      <x:c r="F2309">
        <x:v>15.9</x:v>
      </x:c>
      <x:c r="G2309" s="8">
        <x:v>36082.7707656795</x:v>
      </x:c>
      <x:c r="H2309" s="8">
        <x:v>0</x:v>
      </x:c>
      <x:c r="I2309">
        <x:v>288167.139130489</x:v>
      </x:c>
      <x:c r="J2309" s="10">
        <x:v>21</x:v>
      </x:c>
      <x:c r="K2309" s="10">
        <x:v>56.3909836727867</x:v>
      </x:c>
      <x:c r="L2309">
        <x:f>NA()</x:f>
      </x:c>
    </x:row>
    <x:row r="2310">
      <x:c r="A2310">
        <x:v>3077516</x:v>
      </x:c>
      <x:c r="B2310" s="1">
        <x:v>43742.5986171644</x:v>
      </x:c>
      <x:c r="C2310" s="6">
        <x:v>115.405220898333</x:v>
      </x:c>
      <x:c r="D2310" s="13" t="s">
        <x:v>68</x:v>
      </x:c>
      <x:c r="E2310">
        <x:v>10</x:v>
      </x:c>
      <x:c r="F2310">
        <x:v>15.906</x:v>
      </x:c>
      <x:c r="G2310" s="8">
        <x:v>36080.0923003167</x:v>
      </x:c>
      <x:c r="H2310" s="8">
        <x:v>0</x:v>
      </x:c>
      <x:c r="I2310">
        <x:v>288152.247991464</x:v>
      </x:c>
      <x:c r="J2310" s="10">
        <x:v>21</x:v>
      </x:c>
      <x:c r="K2310" s="10">
        <x:v>56.3909836727867</x:v>
      </x:c>
      <x:c r="L2310">
        <x:f>NA()</x:f>
      </x:c>
    </x:row>
    <x:row r="2311">
      <x:c r="A2311">
        <x:v>3077526</x:v>
      </x:c>
      <x:c r="B2311" s="1">
        <x:v>43742.5986518171</x:v>
      </x:c>
      <x:c r="C2311" s="6">
        <x:v>115.455106783333</x:v>
      </x:c>
      <x:c r="D2311" s="13" t="s">
        <x:v>68</x:v>
      </x:c>
      <x:c r="E2311">
        <x:v>10</x:v>
      </x:c>
      <x:c r="F2311">
        <x:v>15.897</x:v>
      </x:c>
      <x:c r="G2311" s="8">
        <x:v>36086.098931</x:v>
      </x:c>
      <x:c r="H2311" s="8">
        <x:v>0</x:v>
      </x:c>
      <x:c r="I2311">
        <x:v>288158.150248615</x:v>
      </x:c>
      <x:c r="J2311" s="10">
        <x:v>21</x:v>
      </x:c>
      <x:c r="K2311" s="10">
        <x:v>56.3909836727867</x:v>
      </x:c>
      <x:c r="L2311">
        <x:f>NA()</x:f>
      </x:c>
    </x:row>
    <x:row r="2312">
      <x:c r="A2312">
        <x:v>3077536</x:v>
      </x:c>
      <x:c r="B2312" s="1">
        <x:v>43742.5986864236</x:v>
      </x:c>
      <x:c r="C2312" s="6">
        <x:v>115.504945515</x:v>
      </x:c>
      <x:c r="D2312" s="13" t="s">
        <x:v>68</x:v>
      </x:c>
      <x:c r="E2312">
        <x:v>10</x:v>
      </x:c>
      <x:c r="F2312">
        <x:v>15.899</x:v>
      </x:c>
      <x:c r="G2312" s="8">
        <x:v>36081.9153180454</x:v>
      </x:c>
      <x:c r="H2312" s="8">
        <x:v>0</x:v>
      </x:c>
      <x:c r="I2312">
        <x:v>288151.770362143</x:v>
      </x:c>
      <x:c r="J2312" s="10">
        <x:v>21</x:v>
      </x:c>
      <x:c r="K2312" s="10">
        <x:v>56.3909836727867</x:v>
      </x:c>
      <x:c r="L2312">
        <x:f>NA()</x:f>
      </x:c>
    </x:row>
    <x:row r="2313">
      <x:c r="A2313">
        <x:v>3077546</x:v>
      </x:c>
      <x:c r="B2313" s="1">
        <x:v>43742.5987210995</x:v>
      </x:c>
      <x:c r="C2313" s="6">
        <x:v>115.554923681667</x:v>
      </x:c>
      <x:c r="D2313" s="13" t="s">
        <x:v>68</x:v>
      </x:c>
      <x:c r="E2313">
        <x:v>10</x:v>
      </x:c>
      <x:c r="F2313">
        <x:v>15.904</x:v>
      </x:c>
      <x:c r="G2313" s="8">
        <x:v>36079.4690263986</x:v>
      </x:c>
      <x:c r="H2313" s="8">
        <x:v>0</x:v>
      </x:c>
      <x:c r="I2313">
        <x:v>288148.730308829</x:v>
      </x:c>
      <x:c r="J2313" s="10">
        <x:v>21</x:v>
      </x:c>
      <x:c r="K2313" s="10">
        <x:v>56.3909836727867</x:v>
      </x:c>
      <x:c r="L2313">
        <x:f>NA()</x:f>
      </x:c>
    </x:row>
    <x:row r="2314">
      <x:c r="A2314">
        <x:v>3077556</x:v>
      </x:c>
      <x:c r="B2314" s="1">
        <x:v>43742.5987563657</x:v>
      </x:c>
      <x:c r="C2314" s="6">
        <x:v>115.605677443333</x:v>
      </x:c>
      <x:c r="D2314" s="13" t="s">
        <x:v>68</x:v>
      </x:c>
      <x:c r="E2314">
        <x:v>10</x:v>
      </x:c>
      <x:c r="F2314">
        <x:v>15.902</x:v>
      </x:c>
      <x:c r="G2314" s="8">
        <x:v>36082.2698705339</x:v>
      </x:c>
      <x:c r="H2314" s="8">
        <x:v>0</x:v>
      </x:c>
      <x:c r="I2314">
        <x:v>288153.254761186</x:v>
      </x:c>
      <x:c r="J2314" s="10">
        <x:v>21</x:v>
      </x:c>
      <x:c r="K2314" s="10">
        <x:v>56.3909836727867</x:v>
      </x:c>
      <x:c r="L2314">
        <x:f>NA()</x:f>
      </x:c>
    </x:row>
    <x:row r="2315">
      <x:c r="A2315">
        <x:v>3077566</x:v>
      </x:c>
      <x:c r="B2315" s="1">
        <x:v>43742.5987905903</x:v>
      </x:c>
      <x:c r="C2315" s="6">
        <x:v>115.654946776667</x:v>
      </x:c>
      <x:c r="D2315" s="13" t="s">
        <x:v>68</x:v>
      </x:c>
      <x:c r="E2315">
        <x:v>10</x:v>
      </x:c>
      <x:c r="F2315">
        <x:v>15.907</x:v>
      </x:c>
      <x:c r="G2315" s="8">
        <x:v>36083.2221978696</x:v>
      </x:c>
      <x:c r="H2315" s="8">
        <x:v>0</x:v>
      </x:c>
      <x:c r="I2315">
        <x:v>288149.040632977</x:v>
      </x:c>
      <x:c r="J2315" s="10">
        <x:v>21</x:v>
      </x:c>
      <x:c r="K2315" s="10">
        <x:v>56.3909836727867</x:v>
      </x:c>
      <x:c r="L2315">
        <x:f>NA()</x:f>
      </x:c>
    </x:row>
    <x:row r="2316">
      <x:c r="A2316">
        <x:v>3077576</x:v>
      </x:c>
      <x:c r="B2316" s="1">
        <x:v>43742.5988252662</x:v>
      </x:c>
      <x:c r="C2316" s="6">
        <x:v>115.704895795</x:v>
      </x:c>
      <x:c r="D2316" s="13" t="s">
        <x:v>68</x:v>
      </x:c>
      <x:c r="E2316">
        <x:v>10</x:v>
      </x:c>
      <x:c r="F2316">
        <x:v>15.9</x:v>
      </x:c>
      <x:c r="G2316" s="8">
        <x:v>36078.4820409176</x:v>
      </x:c>
      <x:c r="H2316" s="8">
        <x:v>0</x:v>
      </x:c>
      <x:c r="I2316">
        <x:v>288149.342378457</x:v>
      </x:c>
      <x:c r="J2316" s="10">
        <x:v>21</x:v>
      </x:c>
      <x:c r="K2316" s="10">
        <x:v>56.3909836727867</x:v>
      </x:c>
      <x:c r="L2316">
        <x:f>NA()</x:f>
      </x:c>
    </x:row>
    <x:row r="2317">
      <x:c r="A2317">
        <x:v>3077586</x:v>
      </x:c>
      <x:c r="B2317" s="1">
        <x:v>43742.5988604977</x:v>
      </x:c>
      <x:c r="C2317" s="6">
        <x:v>115.755648673333</x:v>
      </x:c>
      <x:c r="D2317" s="13" t="s">
        <x:v>68</x:v>
      </x:c>
      <x:c r="E2317">
        <x:v>10</x:v>
      </x:c>
      <x:c r="F2317">
        <x:v>15.901</x:v>
      </x:c>
      <x:c r="G2317" s="8">
        <x:v>36076.5294715598</x:v>
      </x:c>
      <x:c r="H2317" s="8">
        <x:v>0</x:v>
      </x:c>
      <x:c r="I2317">
        <x:v>288146.419024732</x:v>
      </x:c>
      <x:c r="J2317" s="10">
        <x:v>21</x:v>
      </x:c>
      <x:c r="K2317" s="10">
        <x:v>56.3909836727867</x:v>
      </x:c>
      <x:c r="L2317">
        <x:f>NA()</x:f>
      </x:c>
    </x:row>
    <x:row r="2318">
      <x:c r="A2318">
        <x:v>3077596</x:v>
      </x:c>
      <x:c r="B2318" s="1">
        <x:v>43742.5988951389</x:v>
      </x:c>
      <x:c r="C2318" s="6">
        <x:v>115.80551183</x:v>
      </x:c>
      <x:c r="D2318" s="13" t="s">
        <x:v>68</x:v>
      </x:c>
      <x:c r="E2318">
        <x:v>10</x:v>
      </x:c>
      <x:c r="F2318">
        <x:v>15.895</x:v>
      </x:c>
      <x:c r="G2318" s="8">
        <x:v>36067.3100010961</x:v>
      </x:c>
      <x:c r="H2318" s="8">
        <x:v>0</x:v>
      </x:c>
      <x:c r="I2318">
        <x:v>288151.325078432</x:v>
      </x:c>
      <x:c r="J2318" s="10">
        <x:v>21</x:v>
      </x:c>
      <x:c r="K2318" s="10">
        <x:v>56.3909836727867</x:v>
      </x:c>
      <x:c r="L2318">
        <x:f>NA()</x:f>
      </x:c>
    </x:row>
    <x:row r="2319">
      <x:c r="A2319">
        <x:v>3077606</x:v>
      </x:c>
      <x:c r="B2319" s="1">
        <x:v>43742.5989297801</x:v>
      </x:c>
      <x:c r="C2319" s="6">
        <x:v>115.855407623333</x:v>
      </x:c>
      <x:c r="D2319" s="13" t="s">
        <x:v>68</x:v>
      </x:c>
      <x:c r="E2319">
        <x:v>10</x:v>
      </x:c>
      <x:c r="F2319">
        <x:v>15.899</x:v>
      </x:c>
      <x:c r="G2319" s="8">
        <x:v>36063.1920124162</x:v>
      </x:c>
      <x:c r="H2319" s="8">
        <x:v>0</x:v>
      </x:c>
      <x:c r="I2319">
        <x:v>288149.02895703</x:v>
      </x:c>
      <x:c r="J2319" s="10">
        <x:v>21</x:v>
      </x:c>
      <x:c r="K2319" s="10">
        <x:v>56.3909836727867</x:v>
      </x:c>
      <x:c r="L2319">
        <x:f>NA()</x:f>
      </x:c>
    </x:row>
    <x:row r="2320">
      <x:c r="A2320">
        <x:v>3077616</x:v>
      </x:c>
      <x:c r="B2320" s="1">
        <x:v>43742.5989645486</x:v>
      </x:c>
      <x:c r="C2320" s="6">
        <x:v>115.905461618333</x:v>
      </x:c>
      <x:c r="D2320" s="13" t="s">
        <x:v>68</x:v>
      </x:c>
      <x:c r="E2320">
        <x:v>10</x:v>
      </x:c>
      <x:c r="F2320">
        <x:v>15.894</x:v>
      </x:c>
      <x:c r="G2320" s="8">
        <x:v>36069.2676359701</x:v>
      </x:c>
      <x:c r="H2320" s="8">
        <x:v>0</x:v>
      </x:c>
      <x:c r="I2320">
        <x:v>288164.135753595</x:v>
      </x:c>
      <x:c r="J2320" s="10">
        <x:v>21</x:v>
      </x:c>
      <x:c r="K2320" s="10">
        <x:v>56.3909836727867</x:v>
      </x:c>
      <x:c r="L2320">
        <x:f>NA()</x:f>
      </x:c>
    </x:row>
    <x:row r="2321">
      <x:c r="A2321">
        <x:v>3077626</x:v>
      </x:c>
      <x:c r="B2321" s="1">
        <x:v>43742.5989993056</x:v>
      </x:c>
      <x:c r="C2321" s="6">
        <x:v>115.955517783333</x:v>
      </x:c>
      <x:c r="D2321" s="13" t="s">
        <x:v>68</x:v>
      </x:c>
      <x:c r="E2321">
        <x:v>10</x:v>
      </x:c>
      <x:c r="F2321">
        <x:v>15.902</x:v>
      </x:c>
      <x:c r="G2321" s="8">
        <x:v>36068.5413244151</x:v>
      </x:c>
      <x:c r="H2321" s="8">
        <x:v>0</x:v>
      </x:c>
      <x:c r="I2321">
        <x:v>288168.318375649</x:v>
      </x:c>
      <x:c r="J2321" s="10">
        <x:v>21</x:v>
      </x:c>
      <x:c r="K2321" s="10">
        <x:v>56.3909836727867</x:v>
      </x:c>
      <x:c r="L2321">
        <x:f>NA()</x:f>
      </x:c>
    </x:row>
    <x:row r="2322">
      <x:c r="A2322">
        <x:v>3077636</x:v>
      </x:c>
      <x:c r="B2322" s="1">
        <x:v>43742.5990339931</x:v>
      </x:c>
      <x:c r="C2322" s="6">
        <x:v>116.00545661</x:v>
      </x:c>
      <x:c r="D2322" s="13" t="s">
        <x:v>68</x:v>
      </x:c>
      <x:c r="E2322">
        <x:v>10</x:v>
      </x:c>
      <x:c r="F2322">
        <x:v>15.897</x:v>
      </x:c>
      <x:c r="G2322" s="8">
        <x:v>36055.8794946099</x:v>
      </x:c>
      <x:c r="H2322" s="8">
        <x:v>0</x:v>
      </x:c>
      <x:c r="I2322">
        <x:v>288164.278715963</x:v>
      </x:c>
      <x:c r="J2322" s="10">
        <x:v>21</x:v>
      </x:c>
      <x:c r="K2322" s="10">
        <x:v>56.3909836727867</x:v>
      </x:c>
      <x:c r="L2322">
        <x:f>NA()</x:f>
      </x:c>
    </x:row>
    <x:row r="2323">
      <x:c r="A2323">
        <x:v>3077646</x:v>
      </x:c>
      <x:c r="B2323" s="1">
        <x:v>43742.5990686343</x:v>
      </x:c>
      <x:c r="C2323" s="6">
        <x:v>116.055359235</x:v>
      </x:c>
      <x:c r="D2323" s="13" t="s">
        <x:v>68</x:v>
      </x:c>
      <x:c r="E2323">
        <x:v>10</x:v>
      </x:c>
      <x:c r="F2323">
        <x:v>15.902</x:v>
      </x:c>
      <x:c r="G2323" s="8">
        <x:v>36058.3350894034</x:v>
      </x:c>
      <x:c r="H2323" s="8">
        <x:v>0</x:v>
      </x:c>
      <x:c r="I2323">
        <x:v>288164.693769311</x:v>
      </x:c>
      <x:c r="J2323" s="10">
        <x:v>21</x:v>
      </x:c>
      <x:c r="K2323" s="10">
        <x:v>56.3909836727867</x:v>
      </x:c>
      <x:c r="L2323">
        <x:f>NA()</x:f>
      </x:c>
    </x:row>
    <x:row r="2324">
      <x:c r="A2324">
        <x:v>3077656</x:v>
      </x:c>
      <x:c r="B2324" s="1">
        <x:v>43742.5991033218</x:v>
      </x:c>
      <x:c r="C2324" s="6">
        <x:v>116.105283443333</x:v>
      </x:c>
      <x:c r="D2324" s="13" t="s">
        <x:v>68</x:v>
      </x:c>
      <x:c r="E2324">
        <x:v>10</x:v>
      </x:c>
      <x:c r="F2324">
        <x:v>15.891</x:v>
      </x:c>
      <x:c r="G2324" s="8">
        <x:v>36055.8389026214</x:v>
      </x:c>
      <x:c r="H2324" s="8">
        <x:v>0</x:v>
      </x:c>
      <x:c r="I2324">
        <x:v>288161.221479254</x:v>
      </x:c>
      <x:c r="J2324" s="10">
        <x:v>21</x:v>
      </x:c>
      <x:c r="K2324" s="10">
        <x:v>56.3909836727867</x:v>
      </x:c>
      <x:c r="L2324">
        <x:f>NA()</x:f>
      </x:c>
    </x:row>
    <x:row r="2325">
      <x:c r="A2325">
        <x:v>3077666</x:v>
      </x:c>
      <x:c r="B2325" s="1">
        <x:v>43742.5991383102</x:v>
      </x:c>
      <x:c r="C2325" s="6">
        <x:v>116.155687773333</x:v>
      </x:c>
      <x:c r="D2325" s="13" t="s">
        <x:v>68</x:v>
      </x:c>
      <x:c r="E2325">
        <x:v>10</x:v>
      </x:c>
      <x:c r="F2325">
        <x:v>15.9</x:v>
      </x:c>
      <x:c r="G2325" s="8">
        <x:v>36060.7467378069</x:v>
      </x:c>
      <x:c r="H2325" s="8">
        <x:v>0</x:v>
      </x:c>
      <x:c r="I2325">
        <x:v>288161.15466226</x:v>
      </x:c>
      <x:c r="J2325" s="10">
        <x:v>21</x:v>
      </x:c>
      <x:c r="K2325" s="10">
        <x:v>56.3909836727867</x:v>
      </x:c>
      <x:c r="L2325">
        <x:f>NA()</x:f>
      </x:c>
    </x:row>
    <x:row r="2326">
      <x:c r="A2326">
        <x:v>3077676</x:v>
      </x:c>
      <x:c r="B2326" s="1">
        <x:v>43742.5991727199</x:v>
      </x:c>
      <x:c r="C2326" s="6">
        <x:v>116.205239675</x:v>
      </x:c>
      <x:c r="D2326" s="13" t="s">
        <x:v>68</x:v>
      </x:c>
      <x:c r="E2326">
        <x:v>10</x:v>
      </x:c>
      <x:c r="F2326">
        <x:v>15.9</x:v>
      </x:c>
      <x:c r="G2326" s="8">
        <x:v>36052.8704302185</x:v>
      </x:c>
      <x:c r="H2326" s="8">
        <x:v>0</x:v>
      </x:c>
      <x:c r="I2326">
        <x:v>288153.66529899</x:v>
      </x:c>
      <x:c r="J2326" s="10">
        <x:v>21</x:v>
      </x:c>
      <x:c r="K2326" s="10">
        <x:v>56.3909836727867</x:v>
      </x:c>
      <x:c r="L2326">
        <x:f>NA()</x:f>
      </x:c>
    </x:row>
    <x:row r="2327">
      <x:c r="A2327">
        <x:v>3077686</x:v>
      </x:c>
      <x:c r="B2327" s="1">
        <x:v>43742.5992076042</x:v>
      </x:c>
      <x:c r="C2327" s="6">
        <x:v>116.255437493333</x:v>
      </x:c>
      <x:c r="D2327" s="13" t="s">
        <x:v>68</x:v>
      </x:c>
      <x:c r="E2327">
        <x:v>10</x:v>
      </x:c>
      <x:c r="F2327">
        <x:v>15.89</x:v>
      </x:c>
      <x:c r="G2327" s="8">
        <x:v>36042.2614140879</x:v>
      </x:c>
      <x:c r="H2327" s="8">
        <x:v>0</x:v>
      </x:c>
      <x:c r="I2327">
        <x:v>288157.543835851</x:v>
      </x:c>
      <x:c r="J2327" s="10">
        <x:v>21</x:v>
      </x:c>
      <x:c r="K2327" s="10">
        <x:v>56.3909836727867</x:v>
      </x:c>
      <x:c r="L2327">
        <x:f>NA()</x:f>
      </x:c>
    </x:row>
    <x:row r="2328">
      <x:c r="A2328">
        <x:v>3077696</x:v>
      </x:c>
      <x:c r="B2328" s="1">
        <x:v>43742.5992423264</x:v>
      </x:c>
      <x:c r="C2328" s="6">
        <x:v>116.305460438333</x:v>
      </x:c>
      <x:c r="D2328" s="13" t="s">
        <x:v>68</x:v>
      </x:c>
      <x:c r="E2328">
        <x:v>10</x:v>
      </x:c>
      <x:c r="F2328">
        <x:v>15.887</x:v>
      </x:c>
      <x:c r="G2328" s="8">
        <x:v>36038.5849922173</x:v>
      </x:c>
      <x:c r="H2328" s="8">
        <x:v>0</x:v>
      </x:c>
      <x:c r="I2328">
        <x:v>288152.705984767</x:v>
      </x:c>
      <x:c r="J2328" s="10">
        <x:v>21</x:v>
      </x:c>
      <x:c r="K2328" s="10">
        <x:v>56.3909836727867</x:v>
      </x:c>
      <x:c r="L2328">
        <x:f>NA()</x:f>
      </x:c>
    </x:row>
    <x:row r="2329">
      <x:c r="A2329">
        <x:v>3077706</x:v>
      </x:c>
      <x:c r="B2329" s="1">
        <x:v>43742.5992770486</x:v>
      </x:c>
      <x:c r="C2329" s="6">
        <x:v>116.355443895</x:v>
      </x:c>
      <x:c r="D2329" s="13" t="s">
        <x:v>68</x:v>
      </x:c>
      <x:c r="E2329">
        <x:v>10</x:v>
      </x:c>
      <x:c r="F2329">
        <x:v>15.887</x:v>
      </x:c>
      <x:c r="G2329" s="8">
        <x:v>36028.1099658609</x:v>
      </x:c>
      <x:c r="H2329" s="8">
        <x:v>0</x:v>
      </x:c>
      <x:c r="I2329">
        <x:v>288158.363409914</x:v>
      </x:c>
      <x:c r="J2329" s="10">
        <x:v>21</x:v>
      </x:c>
      <x:c r="K2329" s="10">
        <x:v>56.3909836727867</x:v>
      </x:c>
      <x:c r="L2329">
        <x:f>NA()</x:f>
      </x:c>
    </x:row>
    <x:row r="2330">
      <x:c r="A2330">
        <x:v>3077716</x:v>
      </x:c>
      <x:c r="B2330" s="1">
        <x:v>43742.5993115394</x:v>
      </x:c>
      <x:c r="C2330" s="6">
        <x:v>116.405163555</x:v>
      </x:c>
      <x:c r="D2330" s="13" t="s">
        <x:v>68</x:v>
      </x:c>
      <x:c r="E2330">
        <x:v>10</x:v>
      </x:c>
      <x:c r="F2330">
        <x:v>15.882</x:v>
      </x:c>
      <x:c r="G2330" s="8">
        <x:v>36018.4103835058</x:v>
      </x:c>
      <x:c r="H2330" s="8">
        <x:v>0</x:v>
      </x:c>
      <x:c r="I2330">
        <x:v>288151.523087424</x:v>
      </x:c>
      <x:c r="J2330" s="10">
        <x:v>21</x:v>
      </x:c>
      <x:c r="K2330" s="10">
        <x:v>56.3909836727867</x:v>
      </x:c>
      <x:c r="L2330">
        <x:f>NA()</x:f>
      </x:c>
    </x:row>
    <x:row r="2331">
      <x:c r="A2331">
        <x:v>3077726</x:v>
      </x:c>
      <x:c r="B2331" s="1">
        <x:v>43742.5993463773</x:v>
      </x:c>
      <x:c r="C2331" s="6">
        <x:v>116.455274551667</x:v>
      </x:c>
      <x:c r="D2331" s="13" t="s">
        <x:v>68</x:v>
      </x:c>
      <x:c r="E2331">
        <x:v>10</x:v>
      </x:c>
      <x:c r="F2331">
        <x:v>15.876</x:v>
      </x:c>
      <x:c r="G2331" s="8">
        <x:v>36016.731311725</x:v>
      </x:c>
      <x:c r="H2331" s="8">
        <x:v>0</x:v>
      </x:c>
      <x:c r="I2331">
        <x:v>288158.200567056</x:v>
      </x:c>
      <x:c r="J2331" s="10">
        <x:v>21</x:v>
      </x:c>
      <x:c r="K2331" s="10">
        <x:v>56.3909836727867</x:v>
      </x:c>
      <x:c r="L2331">
        <x:f>NA()</x:f>
      </x:c>
    </x:row>
    <x:row r="2332">
      <x:c r="A2332">
        <x:v>3077736</x:v>
      </x:c>
      <x:c r="B2332" s="1">
        <x:v>43742.5993810185</x:v>
      </x:c>
      <x:c r="C2332" s="6">
        <x:v>116.505170691667</x:v>
      </x:c>
      <x:c r="D2332" s="13" t="s">
        <x:v>68</x:v>
      </x:c>
      <x:c r="E2332">
        <x:v>10</x:v>
      </x:c>
      <x:c r="F2332">
        <x:v>15.881</x:v>
      </x:c>
      <x:c r="G2332" s="8">
        <x:v>35999.6237589039</x:v>
      </x:c>
      <x:c r="H2332" s="8">
        <x:v>0</x:v>
      </x:c>
      <x:c r="I2332">
        <x:v>288160.63727585</x:v>
      </x:c>
      <x:c r="J2332" s="10">
        <x:v>21</x:v>
      </x:c>
      <x:c r="K2332" s="10">
        <x:v>56.3909836727867</x:v>
      </x:c>
      <x:c r="L2332">
        <x:f>NA()</x:f>
      </x:c>
    </x:row>
    <x:row r="2333">
      <x:c r="A2333">
        <x:v>3077746</x:v>
      </x:c>
      <x:c r="B2333" s="1">
        <x:v>43742.5994158218</x:v>
      </x:c>
      <x:c r="C2333" s="6">
        <x:v>116.55529601</x:v>
      </x:c>
      <x:c r="D2333" s="13" t="s">
        <x:v>68</x:v>
      </x:c>
      <x:c r="E2333">
        <x:v>10</x:v>
      </x:c>
      <x:c r="F2333">
        <x:v>15.868</x:v>
      </x:c>
      <x:c r="G2333" s="8">
        <x:v>35995.7083860264</x:v>
      </x:c>
      <x:c r="H2333" s="8">
        <x:v>0</x:v>
      </x:c>
      <x:c r="I2333">
        <x:v>288153.078509217</x:v>
      </x:c>
      <x:c r="J2333" s="10">
        <x:v>21</x:v>
      </x:c>
      <x:c r="K2333" s="10">
        <x:v>56.3909836727867</x:v>
      </x:c>
      <x:c r="L2333">
        <x:f>NA()</x:f>
      </x:c>
    </x:row>
    <x:row r="2334">
      <x:c r="A2334">
        <x:v>3077756</x:v>
      </x:c>
      <x:c r="B2334" s="1">
        <x:v>43742.5994504977</x:v>
      </x:c>
      <x:c r="C2334" s="6">
        <x:v>116.605222725</x:v>
      </x:c>
      <x:c r="D2334" s="13" t="s">
        <x:v>68</x:v>
      </x:c>
      <x:c r="E2334">
        <x:v>10</x:v>
      </x:c>
      <x:c r="F2334">
        <x:v>15.88</x:v>
      </x:c>
      <x:c r="G2334" s="8">
        <x:v>35997.939934522</x:v>
      </x:c>
      <x:c r="H2334" s="8">
        <x:v>0</x:v>
      </x:c>
      <x:c r="I2334">
        <x:v>288152.23275363</x:v>
      </x:c>
      <x:c r="J2334" s="10">
        <x:v>21</x:v>
      </x:c>
      <x:c r="K2334" s="10">
        <x:v>56.3909836727867</x:v>
      </x:c>
      <x:c r="L2334">
        <x:f>NA()</x:f>
      </x:c>
    </x:row>
    <x:row r="2335">
      <x:c r="A2335">
        <x:v>3077766</x:v>
      </x:c>
      <x:c r="B2335" s="1">
        <x:v>43742.5994853009</x:v>
      </x:c>
      <x:c r="C2335" s="6">
        <x:v>116.655356441667</x:v>
      </x:c>
      <x:c r="D2335" s="13" t="s">
        <x:v>68</x:v>
      </x:c>
      <x:c r="E2335">
        <x:v>10</x:v>
      </x:c>
      <x:c r="F2335">
        <x:v>15.869</x:v>
      </x:c>
      <x:c r="G2335" s="8">
        <x:v>36004.366204367</x:v>
      </x:c>
      <x:c r="H2335" s="8">
        <x:v>0</x:v>
      </x:c>
      <x:c r="I2335">
        <x:v>288154.315561077</x:v>
      </x:c>
      <x:c r="J2335" s="10">
        <x:v>21</x:v>
      </x:c>
      <x:c r="K2335" s="10">
        <x:v>56.3909836727867</x:v>
      </x:c>
      <x:c r="L2335">
        <x:f>NA()</x:f>
      </x:c>
    </x:row>
    <x:row r="2336">
      <x:c r="A2336">
        <x:v>3077776</x:v>
      </x:c>
      <x:c r="B2336" s="1">
        <x:v>43742.5995201389</x:v>
      </x:c>
      <x:c r="C2336" s="6">
        <x:v>116.705523511667</x:v>
      </x:c>
      <x:c r="D2336" s="13" t="s">
        <x:v>68</x:v>
      </x:c>
      <x:c r="E2336">
        <x:v>10</x:v>
      </x:c>
      <x:c r="F2336">
        <x:v>15.865</x:v>
      </x:c>
      <x:c r="G2336" s="8">
        <x:v>35989.0196161398</x:v>
      </x:c>
      <x:c r="H2336" s="8">
        <x:v>0</x:v>
      </x:c>
      <x:c r="I2336">
        <x:v>288158.999772275</x:v>
      </x:c>
      <x:c r="J2336" s="10">
        <x:v>21</x:v>
      </x:c>
      <x:c r="K2336" s="10">
        <x:v>56.3909836727867</x:v>
      </x:c>
      <x:c r="L2336">
        <x:f>NA()</x:f>
      </x:c>
    </x:row>
    <x:row r="2337">
      <x:c r="A2337">
        <x:v>3077786</x:v>
      </x:c>
      <x:c r="B2337" s="1">
        <x:v>43742.5995548264</x:v>
      </x:c>
      <x:c r="C2337" s="6">
        <x:v>116.75547963</x:v>
      </x:c>
      <x:c r="D2337" s="13" t="s">
        <x:v>68</x:v>
      </x:c>
      <x:c r="E2337">
        <x:v>10</x:v>
      </x:c>
      <x:c r="F2337">
        <x:v>15.875</x:v>
      </x:c>
      <x:c r="G2337" s="8">
        <x:v>35988.5899270322</x:v>
      </x:c>
      <x:c r="H2337" s="8">
        <x:v>0</x:v>
      </x:c>
      <x:c r="I2337">
        <x:v>288153.75002326</x:v>
      </x:c>
      <x:c r="J2337" s="10">
        <x:v>21</x:v>
      </x:c>
      <x:c r="K2337" s="10">
        <x:v>56.3909836727867</x:v>
      </x:c>
      <x:c r="L2337">
        <x:f>NA()</x:f>
      </x:c>
    </x:row>
    <x:row r="2338">
      <x:c r="A2338">
        <x:v>3077796</x:v>
      </x:c>
      <x:c r="B2338" s="1">
        <x:v>43742.5995896991</x:v>
      </x:c>
      <x:c r="C2338" s="6">
        <x:v>116.805681003333</x:v>
      </x:c>
      <x:c r="D2338" s="13" t="s">
        <x:v>68</x:v>
      </x:c>
      <x:c r="E2338">
        <x:v>10</x:v>
      </x:c>
      <x:c r="F2338">
        <x:v>15.867</x:v>
      </x:c>
      <x:c r="G2338" s="8">
        <x:v>35985.1238744644</x:v>
      </x:c>
      <x:c r="H2338" s="8">
        <x:v>0</x:v>
      </x:c>
      <x:c r="I2338">
        <x:v>288147.393740372</x:v>
      </x:c>
      <x:c r="J2338" s="10">
        <x:v>21</x:v>
      </x:c>
      <x:c r="K2338" s="10">
        <x:v>56.3909836727867</x:v>
      </x:c>
      <x:c r="L2338">
        <x:f>NA()</x:f>
      </x:c>
    </x:row>
    <x:row r="2339">
      <x:c r="A2339">
        <x:v>3077806</x:v>
      </x:c>
      <x:c r="B2339" s="1">
        <x:v>43742.5996240394</x:v>
      </x:c>
      <x:c r="C2339" s="6">
        <x:v>116.855115268333</x:v>
      </x:c>
      <x:c r="D2339" s="13" t="s">
        <x:v>68</x:v>
      </x:c>
      <x:c r="E2339">
        <x:v>10</x:v>
      </x:c>
      <x:c r="F2339">
        <x:v>15.863</x:v>
      </x:c>
      <x:c r="G2339" s="8">
        <x:v>35987.4270616818</x:v>
      </x:c>
      <x:c r="H2339" s="8">
        <x:v>0</x:v>
      </x:c>
      <x:c r="I2339">
        <x:v>288152.527656754</x:v>
      </x:c>
      <x:c r="J2339" s="10">
        <x:v>21</x:v>
      </x:c>
      <x:c r="K2339" s="10">
        <x:v>56.3909836727867</x:v>
      </x:c>
      <x:c r="L2339">
        <x:f>NA()</x:f>
      </x:c>
    </x:row>
    <x:row r="2340">
      <x:c r="A2340">
        <x:v>3077816</x:v>
      </x:c>
      <x:c r="B2340" s="1">
        <x:v>43742.5996585995</x:v>
      </x:c>
      <x:c r="C2340" s="6">
        <x:v>116.904914825</x:v>
      </x:c>
      <x:c r="D2340" s="13" t="s">
        <x:v>68</x:v>
      </x:c>
      <x:c r="E2340">
        <x:v>10</x:v>
      </x:c>
      <x:c r="F2340">
        <x:v>15.864</x:v>
      </x:c>
      <x:c r="G2340" s="8">
        <x:v>35986.8517775777</x:v>
      </x:c>
      <x:c r="H2340" s="8">
        <x:v>0</x:v>
      </x:c>
      <x:c r="I2340">
        <x:v>288144.448977799</x:v>
      </x:c>
      <x:c r="J2340" s="10">
        <x:v>21</x:v>
      </x:c>
      <x:c r="K2340" s="10">
        <x:v>56.3909836727867</x:v>
      </x:c>
      <x:c r="L2340">
        <x:f>NA()</x:f>
      </x:c>
    </x:row>
    <x:row r="2341">
      <x:c r="A2341">
        <x:v>3077826</x:v>
      </x:c>
      <x:c r="B2341" s="1">
        <x:v>43742.599693831</x:v>
      </x:c>
      <x:c r="C2341" s="6">
        <x:v>116.95560389</x:v>
      </x:c>
      <x:c r="D2341" s="13" t="s">
        <x:v>68</x:v>
      </x:c>
      <x:c r="E2341">
        <x:v>10</x:v>
      </x:c>
      <x:c r="F2341">
        <x:v>15.855</x:v>
      </x:c>
      <x:c r="G2341" s="8">
        <x:v>35970.0462974571</x:v>
      </x:c>
      <x:c r="H2341" s="8">
        <x:v>0</x:v>
      </x:c>
      <x:c r="I2341">
        <x:v>288134.098688359</x:v>
      </x:c>
      <x:c r="J2341" s="10">
        <x:v>21</x:v>
      </x:c>
      <x:c r="K2341" s="10">
        <x:v>56.3909836727867</x:v>
      </x:c>
      <x:c r="L2341">
        <x:f>NA()</x:f>
      </x:c>
    </x:row>
    <x:row r="2342">
      <x:c r="A2342">
        <x:v>3077836</x:v>
      </x:c>
      <x:c r="B2342" s="1">
        <x:v>43742.5997285532</x:v>
      </x:c>
      <x:c r="C2342" s="6">
        <x:v>117.005622823333</x:v>
      </x:c>
      <x:c r="D2342" s="13" t="s">
        <x:v>68</x:v>
      </x:c>
      <x:c r="E2342">
        <x:v>10</x:v>
      </x:c>
      <x:c r="F2342">
        <x:v>15.864</x:v>
      </x:c>
      <x:c r="G2342" s="8">
        <x:v>35968.2479022666</x:v>
      </x:c>
      <x:c r="H2342" s="8">
        <x:v>0</x:v>
      </x:c>
      <x:c r="I2342">
        <x:v>288132.763757339</x:v>
      </x:c>
      <x:c r="J2342" s="10">
        <x:v>21</x:v>
      </x:c>
      <x:c r="K2342" s="10">
        <x:v>56.3909836727867</x:v>
      </x:c>
      <x:c r="L2342">
        <x:f>NA()</x:f>
      </x:c>
    </x:row>
    <x:row r="2343">
      <x:c r="A2343">
        <x:v>3077846</x:v>
      </x:c>
      <x:c r="B2343" s="1">
        <x:v>43742.5997632755</x:v>
      </x:c>
      <x:c r="C2343" s="6">
        <x:v>117.055602051667</x:v>
      </x:c>
      <x:c r="D2343" s="13" t="s">
        <x:v>68</x:v>
      </x:c>
      <x:c r="E2343">
        <x:v>10</x:v>
      </x:c>
      <x:c r="F2343">
        <x:v>15.87</x:v>
      </x:c>
      <x:c r="G2343" s="8">
        <x:v>35965.7306471568</x:v>
      </x:c>
      <x:c r="H2343" s="8">
        <x:v>0</x:v>
      </x:c>
      <x:c r="I2343">
        <x:v>288140.745322009</x:v>
      </x:c>
      <x:c r="J2343" s="10">
        <x:v>21</x:v>
      </x:c>
      <x:c r="K2343" s="10">
        <x:v>56.3909836727867</x:v>
      </x:c>
      <x:c r="L2343">
        <x:f>NA()</x:f>
      </x:c>
    </x:row>
    <x:row r="2344">
      <x:c r="A2344">
        <x:v>3077856</x:v>
      </x:c>
      <x:c r="B2344" s="1">
        <x:v>43742.5997978819</x:v>
      </x:c>
      <x:c r="C2344" s="6">
        <x:v>117.10549554</x:v>
      </x:c>
      <x:c r="D2344" s="13" t="s">
        <x:v>68</x:v>
      </x:c>
      <x:c r="E2344">
        <x:v>10</x:v>
      </x:c>
      <x:c r="F2344">
        <x:v>15.855</x:v>
      </x:c>
      <x:c r="G2344" s="8">
        <x:v>35958.8615090326</x:v>
      </x:c>
      <x:c r="H2344" s="8">
        <x:v>0</x:v>
      </x:c>
      <x:c r="I2344">
        <x:v>288156.314554496</x:v>
      </x:c>
      <x:c r="J2344" s="10">
        <x:v>21</x:v>
      </x:c>
      <x:c r="K2344" s="10">
        <x:v>56.3909836727867</x:v>
      </x:c>
      <x:c r="L2344">
        <x:f>NA()</x:f>
      </x:c>
    </x:row>
    <x:row r="2345">
      <x:c r="A2345">
        <x:v>3077866</x:v>
      </x:c>
      <x:c r="B2345" s="1">
        <x:v>43742.5998326042</x:v>
      </x:c>
      <x:c r="C2345" s="6">
        <x:v>117.155474038333</x:v>
      </x:c>
      <x:c r="D2345" s="13" t="s">
        <x:v>68</x:v>
      </x:c>
      <x:c r="E2345">
        <x:v>10</x:v>
      </x:c>
      <x:c r="F2345">
        <x:v>15.853</x:v>
      </x:c>
      <x:c r="G2345" s="8">
        <x:v>35957.3759896508</x:v>
      </x:c>
      <x:c r="H2345" s="8">
        <x:v>0</x:v>
      </x:c>
      <x:c r="I2345">
        <x:v>288145.904012448</x:v>
      </x:c>
      <x:c r="J2345" s="10">
        <x:v>21</x:v>
      </x:c>
      <x:c r="K2345" s="10">
        <x:v>56.3909836727867</x:v>
      </x:c>
      <x:c r="L2345">
        <x:f>NA()</x:f>
      </x:c>
    </x:row>
    <x:row r="2346">
      <x:c r="A2346">
        <x:v>3077876</x:v>
      </x:c>
      <x:c r="B2346" s="1">
        <x:v>43742.5998671643</x:v>
      </x:c>
      <x:c r="C2346" s="6">
        <x:v>117.205229443333</x:v>
      </x:c>
      <x:c r="D2346" s="13" t="s">
        <x:v>68</x:v>
      </x:c>
      <x:c r="E2346">
        <x:v>10</x:v>
      </x:c>
      <x:c r="F2346">
        <x:v>15.859</x:v>
      </x:c>
      <x:c r="G2346" s="8">
        <x:v>35953.0310210777</x:v>
      </x:c>
      <x:c r="H2346" s="8">
        <x:v>0</x:v>
      </x:c>
      <x:c r="I2346">
        <x:v>288143.551299449</x:v>
      </x:c>
      <x:c r="J2346" s="10">
        <x:v>21</x:v>
      </x:c>
      <x:c r="K2346" s="10">
        <x:v>56.3909836727867</x:v>
      </x:c>
      <x:c r="L2346">
        <x:f>NA()</x:f>
      </x:c>
    </x:row>
    <x:row r="2347">
      <x:c r="A2347">
        <x:v>3077886</x:v>
      </x:c>
      <x:c r="B2347" s="1">
        <x:v>43742.5999016551</x:v>
      </x:c>
      <x:c r="C2347" s="6">
        <x:v>117.25489927</x:v>
      </x:c>
      <x:c r="D2347" s="13" t="s">
        <x:v>68</x:v>
      </x:c>
      <x:c r="E2347">
        <x:v>10</x:v>
      </x:c>
      <x:c r="F2347">
        <x:v>15.846</x:v>
      </x:c>
      <x:c r="G2347" s="8">
        <x:v>35939.0163491631</x:v>
      </x:c>
      <x:c r="H2347" s="8">
        <x:v>0</x:v>
      </x:c>
      <x:c r="I2347">
        <x:v>288134.555595949</x:v>
      </x:c>
      <x:c r="J2347" s="10">
        <x:v>21</x:v>
      </x:c>
      <x:c r="K2347" s="10">
        <x:v>56.3909836727867</x:v>
      </x:c>
      <x:c r="L2347">
        <x:f>NA()</x:f>
      </x:c>
    </x:row>
    <x:row r="2348">
      <x:c r="A2348">
        <x:v>3077896</x:v>
      </x:c>
      <x:c r="B2348" s="1">
        <x:v>43742.5999368056</x:v>
      </x:c>
      <x:c r="C2348" s="6">
        <x:v>117.305512725</x:v>
      </x:c>
      <x:c r="D2348" s="13" t="s">
        <x:v>68</x:v>
      </x:c>
      <x:c r="E2348">
        <x:v>10</x:v>
      </x:c>
      <x:c r="F2348">
        <x:v>15.841</x:v>
      </x:c>
      <x:c r="G2348" s="8">
        <x:v>35940.2413701447</x:v>
      </x:c>
      <x:c r="H2348" s="8">
        <x:v>0</x:v>
      </x:c>
      <x:c r="I2348">
        <x:v>288135.732427741</x:v>
      </x:c>
      <x:c r="J2348" s="10">
        <x:v>21</x:v>
      </x:c>
      <x:c r="K2348" s="10">
        <x:v>56.3909836727867</x:v>
      </x:c>
      <x:c r="L2348">
        <x:f>NA()</x:f>
      </x:c>
    </x:row>
    <x:row r="2349">
      <x:c r="A2349">
        <x:v>3077906</x:v>
      </x:c>
      <x:c r="B2349" s="1">
        <x:v>43742.5999713773</x:v>
      </x:c>
      <x:c r="C2349" s="6">
        <x:v>117.355301406667</x:v>
      </x:c>
      <x:c r="D2349" s="13" t="s">
        <x:v>68</x:v>
      </x:c>
      <x:c r="E2349">
        <x:v>10</x:v>
      </x:c>
      <x:c r="F2349">
        <x:v>15.847</x:v>
      </x:c>
      <x:c r="G2349" s="8">
        <x:v>35929.4028359777</x:v>
      </x:c>
      <x:c r="H2349" s="8">
        <x:v>0</x:v>
      </x:c>
      <x:c r="I2349">
        <x:v>288133.064699534</x:v>
      </x:c>
      <x:c r="J2349" s="10">
        <x:v>21</x:v>
      </x:c>
      <x:c r="K2349" s="10">
        <x:v>56.3909836727867</x:v>
      </x:c>
      <x:c r="L2349">
        <x:f>NA()</x:f>
      </x:c>
    </x:row>
    <x:row r="2350">
      <x:c r="A2350">
        <x:v>3077916</x:v>
      </x:c>
      <x:c r="B2350" s="1">
        <x:v>43742.6000060185</x:v>
      </x:c>
      <x:c r="C2350" s="6">
        <x:v>117.405197291667</x:v>
      </x:c>
      <x:c r="D2350" s="13" t="s">
        <x:v>68</x:v>
      </x:c>
      <x:c r="E2350">
        <x:v>10</x:v>
      </x:c>
      <x:c r="F2350">
        <x:v>15.847</x:v>
      </x:c>
      <x:c r="G2350" s="8">
        <x:v>35921.8145937449</x:v>
      </x:c>
      <x:c r="H2350" s="8">
        <x:v>0</x:v>
      </x:c>
      <x:c r="I2350">
        <x:v>288125.737445551</x:v>
      </x:c>
      <x:c r="J2350" s="10">
        <x:v>21</x:v>
      </x:c>
      <x:c r="K2350" s="10">
        <x:v>56.3909836727867</x:v>
      </x:c>
      <x:c r="L2350">
        <x:f>NA()</x:f>
      </x:c>
    </x:row>
    <x:row r="2351">
      <x:c r="A2351">
        <x:v>3077926</x:v>
      </x:c>
      <x:c r="B2351" s="1">
        <x:v>43742.6000407407</x:v>
      </x:c>
      <x:c r="C2351" s="6">
        <x:v>117.45519762</x:v>
      </x:c>
      <x:c r="D2351" s="13" t="s">
        <x:v>68</x:v>
      </x:c>
      <x:c r="E2351">
        <x:v>10</x:v>
      </x:c>
      <x:c r="F2351">
        <x:v>15.844</x:v>
      </x:c>
      <x:c r="G2351" s="8">
        <x:v>35910.6982451875</x:v>
      </x:c>
      <x:c r="H2351" s="8">
        <x:v>0</x:v>
      </x:c>
      <x:c r="I2351">
        <x:v>288113.790014177</x:v>
      </x:c>
      <x:c r="J2351" s="10">
        <x:v>21</x:v>
      </x:c>
      <x:c r="K2351" s="10">
        <x:v>56.3909836727867</x:v>
      </x:c>
      <x:c r="L2351">
        <x:f>NA()</x:f>
      </x:c>
    </x:row>
    <x:row r="2352">
      <x:c r="A2352">
        <x:v>3077936</x:v>
      </x:c>
      <x:c r="B2352" s="1">
        <x:v>43742.6000753125</x:v>
      </x:c>
      <x:c r="C2352" s="6">
        <x:v>117.504982768333</x:v>
      </x:c>
      <x:c r="D2352" s="13" t="s">
        <x:v>68</x:v>
      </x:c>
      <x:c r="E2352">
        <x:v>10</x:v>
      </x:c>
      <x:c r="F2352">
        <x:v>15.845</x:v>
      </x:c>
      <x:c r="G2352" s="8">
        <x:v>35913.3183350347</x:v>
      </x:c>
      <x:c r="H2352" s="8">
        <x:v>0</x:v>
      </x:c>
      <x:c r="I2352">
        <x:v>288125.430578674</x:v>
      </x:c>
      <x:c r="J2352" s="10">
        <x:v>21</x:v>
      </x:c>
      <x:c r="K2352" s="10">
        <x:v>56.3909836727867</x:v>
      </x:c>
      <x:c r="L2352">
        <x:f>NA()</x:f>
      </x:c>
    </x:row>
    <x:row r="2353">
      <x:c r="A2353">
        <x:v>3077946</x:v>
      </x:c>
      <x:c r="B2353" s="1">
        <x:v>43742.6001100347</x:v>
      </x:c>
      <x:c r="C2353" s="6">
        <x:v>117.554999058333</x:v>
      </x:c>
      <x:c r="D2353" s="13" t="s">
        <x:v>68</x:v>
      </x:c>
      <x:c r="E2353">
        <x:v>10</x:v>
      </x:c>
      <x:c r="F2353">
        <x:v>15.84</x:v>
      </x:c>
      <x:c r="G2353" s="8">
        <x:v>35916.6388946076</x:v>
      </x:c>
      <x:c r="H2353" s="8">
        <x:v>0</x:v>
      </x:c>
      <x:c r="I2353">
        <x:v>288125.596320574</x:v>
      </x:c>
      <x:c r="J2353" s="10">
        <x:v>21</x:v>
      </x:c>
      <x:c r="K2353" s="10">
        <x:v>56.3909836727867</x:v>
      </x:c>
      <x:c r="L2353">
        <x:f>NA()</x:f>
      </x:c>
    </x:row>
    <x:row r="2354">
      <x:c r="A2354">
        <x:v>3077956</x:v>
      </x:c>
      <x:c r="B2354" s="1">
        <x:v>43742.6001452546</x:v>
      </x:c>
      <x:c r="C2354" s="6">
        <x:v>117.605677296667</x:v>
      </x:c>
      <x:c r="D2354" s="13" t="s">
        <x:v>68</x:v>
      </x:c>
      <x:c r="E2354">
        <x:v>10</x:v>
      </x:c>
      <x:c r="F2354">
        <x:v>15.837</x:v>
      </x:c>
      <x:c r="G2354" s="8">
        <x:v>35919.3967165436</x:v>
      </x:c>
      <x:c r="H2354" s="8">
        <x:v>0</x:v>
      </x:c>
      <x:c r="I2354">
        <x:v>288129.283684139</x:v>
      </x:c>
      <x:c r="J2354" s="10">
        <x:v>21</x:v>
      </x:c>
      <x:c r="K2354" s="10">
        <x:v>56.3909836727867</x:v>
      </x:c>
      <x:c r="L2354">
        <x:f>NA()</x:f>
      </x:c>
    </x:row>
    <x:row r="2355">
      <x:c r="A2355">
        <x:v>3077966</x:v>
      </x:c>
      <x:c r="B2355" s="1">
        <x:v>43742.6001798264</x:v>
      </x:c>
      <x:c r="C2355" s="6">
        <x:v>117.655494618333</x:v>
      </x:c>
      <x:c r="D2355" s="13" t="s">
        <x:v>68</x:v>
      </x:c>
      <x:c r="E2355">
        <x:v>10</x:v>
      </x:c>
      <x:c r="F2355">
        <x:v>15.839</x:v>
      </x:c>
      <x:c r="G2355" s="8">
        <x:v>35908.6202530828</x:v>
      </x:c>
      <x:c r="H2355" s="8">
        <x:v>0</x:v>
      </x:c>
      <x:c r="I2355">
        <x:v>288122.574903765</x:v>
      </x:c>
      <x:c r="J2355" s="10">
        <x:v>21</x:v>
      </x:c>
      <x:c r="K2355" s="10">
        <x:v>56.3909836727867</x:v>
      </x:c>
      <x:c r="L2355">
        <x:f>NA()</x:f>
      </x:c>
    </x:row>
    <x:row r="2356">
      <x:c r="A2356">
        <x:v>3077976</x:v>
      </x:c>
      <x:c r="B2356" s="1">
        <x:v>43742.6002144329</x:v>
      </x:c>
      <x:c r="C2356" s="6">
        <x:v>117.705330378333</x:v>
      </x:c>
      <x:c r="D2356" s="13" t="s">
        <x:v>68</x:v>
      </x:c>
      <x:c r="E2356">
        <x:v>10</x:v>
      </x:c>
      <x:c r="F2356">
        <x:v>15.839</x:v>
      </x:c>
      <x:c r="G2356" s="8">
        <x:v>35908.6683931156</x:v>
      </x:c>
      <x:c r="H2356" s="8">
        <x:v>0</x:v>
      </x:c>
      <x:c r="I2356">
        <x:v>288118.577900764</x:v>
      </x:c>
      <x:c r="J2356" s="10">
        <x:v>21</x:v>
      </x:c>
      <x:c r="K2356" s="10">
        <x:v>56.3909836727867</x:v>
      </x:c>
      <x:c r="L2356">
        <x:f>NA()</x:f>
      </x:c>
    </x:row>
    <x:row r="2357">
      <x:c r="A2357">
        <x:v>3077986</x:v>
      </x:c>
      <x:c r="B2357" s="1">
        <x:v>43742.6002489236</x:v>
      </x:c>
      <x:c r="C2357" s="6">
        <x:v>117.754968618333</x:v>
      </x:c>
      <x:c r="D2357" s="13" t="s">
        <x:v>68</x:v>
      </x:c>
      <x:c r="E2357">
        <x:v>10</x:v>
      </x:c>
      <x:c r="F2357">
        <x:v>15.829</x:v>
      </x:c>
      <x:c r="G2357" s="8">
        <x:v>35899.0869695667</x:v>
      </x:c>
      <x:c r="H2357" s="8">
        <x:v>0</x:v>
      </x:c>
      <x:c r="I2357">
        <x:v>288122.71443127</x:v>
      </x:c>
      <x:c r="J2357" s="10">
        <x:v>21</x:v>
      </x:c>
      <x:c r="K2357" s="10">
        <x:v>56.3909836727867</x:v>
      </x:c>
      <x:c r="L2357">
        <x:f>NA()</x:f>
      </x:c>
    </x:row>
    <x:row r="2358">
      <x:c r="A2358">
        <x:v>3077996</x:v>
      </x:c>
      <x:c r="B2358" s="1">
        <x:v>43742.6002840625</x:v>
      </x:c>
      <x:c r="C2358" s="6">
        <x:v>117.805592231667</x:v>
      </x:c>
      <x:c r="D2358" s="13" t="s">
        <x:v>68</x:v>
      </x:c>
      <x:c r="E2358">
        <x:v>10</x:v>
      </x:c>
      <x:c r="F2358">
        <x:v>15.839</x:v>
      </x:c>
      <x:c r="G2358" s="8">
        <x:v>35903.009695092</x:v>
      </x:c>
      <x:c r="H2358" s="8">
        <x:v>0</x:v>
      </x:c>
      <x:c r="I2358">
        <x:v>288128.548350391</x:v>
      </x:c>
      <x:c r="J2358" s="10">
        <x:v>21</x:v>
      </x:c>
      <x:c r="K2358" s="10">
        <x:v>56.3909836727867</x:v>
      </x:c>
      <x:c r="L2358">
        <x:f>NA()</x:f>
      </x:c>
    </x:row>
    <x:row r="2359">
      <x:c r="A2359">
        <x:v>3078006</x:v>
      </x:c>
      <x:c r="B2359" s="1">
        <x:v>43742.6003186343</x:v>
      </x:c>
      <x:c r="C2359" s="6">
        <x:v>117.855335716667</x:v>
      </x:c>
      <x:c r="D2359" s="13" t="s">
        <x:v>68</x:v>
      </x:c>
      <x:c r="E2359">
        <x:v>10</x:v>
      </x:c>
      <x:c r="F2359">
        <x:v>15.829</x:v>
      </x:c>
      <x:c r="G2359" s="8">
        <x:v>35899.6363148712</x:v>
      </x:c>
      <x:c r="H2359" s="8">
        <x:v>0</x:v>
      </x:c>
      <x:c r="I2359">
        <x:v>288119.694195326</x:v>
      </x:c>
      <x:c r="J2359" s="10">
        <x:v>21</x:v>
      </x:c>
      <x:c r="K2359" s="10">
        <x:v>56.3909836727867</x:v>
      </x:c>
      <x:c r="L2359">
        <x:f>NA()</x:f>
      </x:c>
    </x:row>
    <x:row r="2360">
      <x:c r="A2360">
        <x:v>3078016</x:v>
      </x:c>
      <x:c r="B2360" s="1">
        <x:v>43742.600353125</x:v>
      </x:c>
      <x:c r="C2360" s="6">
        <x:v>117.905046423333</x:v>
      </x:c>
      <x:c r="D2360" s="13" t="s">
        <x:v>68</x:v>
      </x:c>
      <x:c r="E2360">
        <x:v>10</x:v>
      </x:c>
      <x:c r="F2360">
        <x:v>15.834</x:v>
      </x:c>
      <x:c r="G2360" s="8">
        <x:v>35898.213092834</x:v>
      </x:c>
      <x:c r="H2360" s="8">
        <x:v>0</x:v>
      </x:c>
      <x:c r="I2360">
        <x:v>288128.49450149</x:v>
      </x:c>
      <x:c r="J2360" s="10">
        <x:v>21</x:v>
      </x:c>
      <x:c r="K2360" s="10">
        <x:v>56.3909836727867</x:v>
      </x:c>
      <x:c r="L2360">
        <x:f>NA()</x:f>
      </x:c>
    </x:row>
    <x:row r="2361">
      <x:c r="A2361">
        <x:v>3078026</x:v>
      </x:c>
      <x:c r="B2361" s="1">
        <x:v>43742.600387963</x:v>
      </x:c>
      <x:c r="C2361" s="6">
        <x:v>117.955201586667</x:v>
      </x:c>
      <x:c r="D2361" s="13" t="s">
        <x:v>68</x:v>
      </x:c>
      <x:c r="E2361">
        <x:v>10</x:v>
      </x:c>
      <x:c r="F2361">
        <x:v>15.836</x:v>
      </x:c>
      <x:c r="G2361" s="8">
        <x:v>35892.5313164995</x:v>
      </x:c>
      <x:c r="H2361" s="8">
        <x:v>0</x:v>
      </x:c>
      <x:c r="I2361">
        <x:v>288122.800963868</x:v>
      </x:c>
      <x:c r="J2361" s="10">
        <x:v>21</x:v>
      </x:c>
      <x:c r="K2361" s="10">
        <x:v>56.3909836727867</x:v>
      </x:c>
      <x:c r="L2361">
        <x:f>NA()</x:f>
      </x:c>
    </x:row>
    <x:row r="2362">
      <x:c r="A2362">
        <x:v>3078036</x:v>
      </x:c>
      <x:c r="B2362" s="1">
        <x:v>43742.6004229514</x:v>
      </x:c>
      <x:c r="C2362" s="6">
        <x:v>118.005561893333</x:v>
      </x:c>
      <x:c r="D2362" s="13" t="s">
        <x:v>68</x:v>
      </x:c>
      <x:c r="E2362">
        <x:v>10</x:v>
      </x:c>
      <x:c r="F2362">
        <x:v>15.835</x:v>
      </x:c>
      <x:c r="G2362" s="8">
        <x:v>35901.9975936266</x:v>
      </x:c>
      <x:c r="H2362" s="8">
        <x:v>0</x:v>
      </x:c>
      <x:c r="I2362">
        <x:v>288108.275304713</x:v>
      </x:c>
      <x:c r="J2362" s="10">
        <x:v>21</x:v>
      </x:c>
      <x:c r="K2362" s="10">
        <x:v>56.3909836727867</x:v>
      </x:c>
      <x:c r="L2362">
        <x:f>NA()</x:f>
      </x:c>
    </x:row>
    <x:row r="2363">
      <x:c r="A2363">
        <x:v>3078046</x:v>
      </x:c>
      <x:c r="B2363" s="1">
        <x:v>43742.6004577546</x:v>
      </x:c>
      <x:c r="C2363" s="6">
        <x:v>118.05568463</x:v>
      </x:c>
      <x:c r="D2363" s="13" t="s">
        <x:v>68</x:v>
      </x:c>
      <x:c r="E2363">
        <x:v>10</x:v>
      </x:c>
      <x:c r="F2363">
        <x:v>15.825</x:v>
      </x:c>
      <x:c r="G2363" s="8">
        <x:v>35897.1652841965</x:v>
      </x:c>
      <x:c r="H2363" s="8">
        <x:v>0</x:v>
      </x:c>
      <x:c r="I2363">
        <x:v>288118.478296099</x:v>
      </x:c>
      <x:c r="J2363" s="10">
        <x:v>21</x:v>
      </x:c>
      <x:c r="K2363" s="10">
        <x:v>56.3909836727867</x:v>
      </x:c>
      <x:c r="L2363">
        <x:f>NA()</x:f>
      </x:c>
    </x:row>
    <x:row r="2364">
      <x:c r="A2364">
        <x:v>3078056</x:v>
      </x:c>
      <x:c r="B2364" s="1">
        <x:v>43742.6004924421</x:v>
      </x:c>
      <x:c r="C2364" s="6">
        <x:v>118.10565185</x:v>
      </x:c>
      <x:c r="D2364" s="13" t="s">
        <x:v>68</x:v>
      </x:c>
      <x:c r="E2364">
        <x:v>10</x:v>
      </x:c>
      <x:c r="F2364">
        <x:v>15.833</x:v>
      </x:c>
      <x:c r="G2364" s="8">
        <x:v>35892.952189297</x:v>
      </x:c>
      <x:c r="H2364" s="8">
        <x:v>0</x:v>
      </x:c>
      <x:c r="I2364">
        <x:v>288119.412411706</x:v>
      </x:c>
      <x:c r="J2364" s="10">
        <x:v>21</x:v>
      </x:c>
      <x:c r="K2364" s="10">
        <x:v>56.3909836727867</x:v>
      </x:c>
      <x:c r="L2364">
        <x:f>NA()</x:f>
      </x:c>
    </x:row>
    <x:row r="2365">
      <x:c r="A2365">
        <x:v>3078066</x:v>
      </x:c>
      <x:c r="B2365" s="1">
        <x:v>43742.6005270486</x:v>
      </x:c>
      <x:c r="C2365" s="6">
        <x:v>118.15549388</x:v>
      </x:c>
      <x:c r="D2365" s="13" t="s">
        <x:v>68</x:v>
      </x:c>
      <x:c r="E2365">
        <x:v>10</x:v>
      </x:c>
      <x:c r="F2365">
        <x:v>15.828</x:v>
      </x:c>
      <x:c r="G2365" s="8">
        <x:v>35887.5882959395</x:v>
      </x:c>
      <x:c r="H2365" s="8">
        <x:v>0</x:v>
      </x:c>
      <x:c r="I2365">
        <x:v>288121.446121641</x:v>
      </x:c>
      <x:c r="J2365" s="10">
        <x:v>21</x:v>
      </x:c>
      <x:c r="K2365" s="10">
        <x:v>56.3909836727867</x:v>
      </x:c>
      <x:c r="L2365">
        <x:f>NA()</x:f>
      </x:c>
    </x:row>
    <x:row r="2366">
      <x:c r="A2366">
        <x:v>3078076</x:v>
      </x:c>
      <x:c r="B2366" s="1">
        <x:v>43742.6005616898</x:v>
      </x:c>
      <x:c r="C2366" s="6">
        <x:v>118.205350961667</x:v>
      </x:c>
      <x:c r="D2366" s="13" t="s">
        <x:v>68</x:v>
      </x:c>
      <x:c r="E2366">
        <x:v>10</x:v>
      </x:c>
      <x:c r="F2366">
        <x:v>15.832</x:v>
      </x:c>
      <x:c r="G2366" s="8">
        <x:v>35886.8219832367</x:v>
      </x:c>
      <x:c r="H2366" s="8">
        <x:v>0</x:v>
      </x:c>
      <x:c r="I2366">
        <x:v>288112.821172526</x:v>
      </x:c>
      <x:c r="J2366" s="10">
        <x:v>21</x:v>
      </x:c>
      <x:c r="K2366" s="10">
        <x:v>56.3909836727867</x:v>
      </x:c>
      <x:c r="L2366">
        <x:f>NA()</x:f>
      </x:c>
    </x:row>
    <x:row r="2367">
      <x:c r="A2367">
        <x:v>3078086</x:v>
      </x:c>
      <x:c r="B2367" s="1">
        <x:v>43742.6005961806</x:v>
      </x:c>
      <x:c r="C2367" s="6">
        <x:v>118.255044988333</x:v>
      </x:c>
      <x:c r="D2367" s="13" t="s">
        <x:v>68</x:v>
      </x:c>
      <x:c r="E2367">
        <x:v>10</x:v>
      </x:c>
      <x:c r="F2367">
        <x:v>15.824</x:v>
      </x:c>
      <x:c r="G2367" s="8">
        <x:v>35884.3275183511</x:v>
      </x:c>
      <x:c r="H2367" s="8">
        <x:v>0</x:v>
      </x:c>
      <x:c r="I2367">
        <x:v>288117.464695228</x:v>
      </x:c>
      <x:c r="J2367" s="10">
        <x:v>21</x:v>
      </x:c>
      <x:c r="K2367" s="10">
        <x:v>56.3909836727867</x:v>
      </x:c>
      <x:c r="L2367">
        <x:f>NA()</x:f>
      </x:c>
    </x:row>
    <x:row r="2368">
      <x:c r="A2368">
        <x:v>3078096</x:v>
      </x:c>
      <x:c r="B2368" s="1">
        <x:v>43742.600631331</x:v>
      </x:c>
      <x:c r="C2368" s="6">
        <x:v>118.305629955</x:v>
      </x:c>
      <x:c r="D2368" s="13" t="s">
        <x:v>68</x:v>
      </x:c>
      <x:c r="E2368">
        <x:v>10</x:v>
      </x:c>
      <x:c r="F2368">
        <x:v>15.817</x:v>
      </x:c>
      <x:c r="G2368" s="8">
        <x:v>35884.7139684956</x:v>
      </x:c>
      <x:c r="H2368" s="8">
        <x:v>0</x:v>
      </x:c>
      <x:c r="I2368">
        <x:v>288114.140478769</x:v>
      </x:c>
      <x:c r="J2368" s="10">
        <x:v>21</x:v>
      </x:c>
      <x:c r="K2368" s="10">
        <x:v>56.3909836727867</x:v>
      </x:c>
      <x:c r="L2368">
        <x:f>NA()</x:f>
      </x:c>
    </x:row>
    <x:row r="2369">
      <x:c r="A2369">
        <x:v>3078106</x:v>
      </x:c>
      <x:c r="B2369" s="1">
        <x:v>43742.6006659375</x:v>
      </x:c>
      <x:c r="C2369" s="6">
        <x:v>118.355447423333</x:v>
      </x:c>
      <x:c r="D2369" s="13" t="s">
        <x:v>68</x:v>
      </x:c>
      <x:c r="E2369">
        <x:v>10</x:v>
      </x:c>
      <x:c r="F2369">
        <x:v>15.839</x:v>
      </x:c>
      <x:c r="G2369" s="8">
        <x:v>35884.8055387409</x:v>
      </x:c>
      <x:c r="H2369" s="8">
        <x:v>0</x:v>
      </x:c>
      <x:c r="I2369">
        <x:v>288096.842692763</x:v>
      </x:c>
      <x:c r="J2369" s="10">
        <x:v>21</x:v>
      </x:c>
      <x:c r="K2369" s="10">
        <x:v>56.3909836727867</x:v>
      </x:c>
      <x:c r="L2369">
        <x:f>NA()</x:f>
      </x:c>
    </x:row>
    <x:row r="2370">
      <x:c r="A2370">
        <x:v>3078116</x:v>
      </x:c>
      <x:c r="B2370" s="1">
        <x:v>43742.600700544</x:v>
      </x:c>
      <x:c r="C2370" s="6">
        <x:v>118.405283211667</x:v>
      </x:c>
      <x:c r="D2370" s="13" t="s">
        <x:v>68</x:v>
      </x:c>
      <x:c r="E2370">
        <x:v>10</x:v>
      </x:c>
      <x:c r="F2370">
        <x:v>15.832</x:v>
      </x:c>
      <x:c r="G2370" s="8">
        <x:v>35875.5418250799</x:v>
      </x:c>
      <x:c r="H2370" s="8">
        <x:v>0</x:v>
      </x:c>
      <x:c r="I2370">
        <x:v>288118.017017032</x:v>
      </x:c>
      <x:c r="J2370" s="10">
        <x:v>21</x:v>
      </x:c>
      <x:c r="K2370" s="10">
        <x:v>56.3909836727867</x:v>
      </x:c>
      <x:c r="L2370">
        <x:f>NA()</x:f>
      </x:c>
    </x:row>
    <x:row r="2371">
      <x:c r="A2371">
        <x:v>3078126</x:v>
      </x:c>
      <x:c r="B2371" s="1">
        <x:v>43742.6007351505</x:v>
      </x:c>
      <x:c r="C2371" s="6">
        <x:v>118.455116981667</x:v>
      </x:c>
      <x:c r="D2371" s="13" t="s">
        <x:v>68</x:v>
      </x:c>
      <x:c r="E2371">
        <x:v>10</x:v>
      </x:c>
      <x:c r="F2371">
        <x:v>15.819</x:v>
      </x:c>
      <x:c r="G2371" s="8">
        <x:v>35864.8787670616</x:v>
      </x:c>
      <x:c r="H2371" s="8">
        <x:v>0</x:v>
      </x:c>
      <x:c r="I2371">
        <x:v>288115.567035034</x:v>
      </x:c>
      <x:c r="J2371" s="10">
        <x:v>21</x:v>
      </x:c>
      <x:c r="K2371" s="10">
        <x:v>56.3909836727867</x:v>
      </x:c>
      <x:c r="L2371">
        <x:f>NA()</x:f>
      </x:c>
    </x:row>
    <x:row r="2372">
      <x:c r="A2372">
        <x:v>3078136</x:v>
      </x:c>
      <x:c r="B2372" s="1">
        <x:v>43742.6007702546</x:v>
      </x:c>
      <x:c r="C2372" s="6">
        <x:v>118.505672801667</x:v>
      </x:c>
      <x:c r="D2372" s="13" t="s">
        <x:v>68</x:v>
      </x:c>
      <x:c r="E2372">
        <x:v>10</x:v>
      </x:c>
      <x:c r="F2372">
        <x:v>15.829</x:v>
      </x:c>
      <x:c r="G2372" s="8">
        <x:v>35854.2249547064</x:v>
      </x:c>
      <x:c r="H2372" s="8">
        <x:v>0</x:v>
      </x:c>
      <x:c r="I2372">
        <x:v>288128.484946567</x:v>
      </x:c>
      <x:c r="J2372" s="10">
        <x:v>21</x:v>
      </x:c>
      <x:c r="K2372" s="10">
        <x:v>56.3909836727867</x:v>
      </x:c>
      <x:c r="L2372">
        <x:f>NA()</x:f>
      </x:c>
    </x:row>
    <x:row r="2373">
      <x:c r="A2373">
        <x:v>3078146</x:v>
      </x:c>
      <x:c r="B2373" s="1">
        <x:v>43742.6008047801</x:v>
      </x:c>
      <x:c r="C2373" s="6">
        <x:v>118.555387603333</x:v>
      </x:c>
      <x:c r="D2373" s="13" t="s">
        <x:v>68</x:v>
      </x:c>
      <x:c r="E2373">
        <x:v>10</x:v>
      </x:c>
      <x:c r="F2373">
        <x:v>15.829</x:v>
      </x:c>
      <x:c r="G2373" s="8">
        <x:v>35854.4112650428</x:v>
      </x:c>
      <x:c r="H2373" s="8">
        <x:v>0</x:v>
      </x:c>
      <x:c r="I2373">
        <x:v>288116.813315021</x:v>
      </x:c>
      <x:c r="J2373" s="10">
        <x:v>21</x:v>
      </x:c>
      <x:c r="K2373" s="10">
        <x:v>56.3909836727867</x:v>
      </x:c>
      <x:c r="L2373">
        <x:f>NA()</x:f>
      </x:c>
    </x:row>
    <x:row r="2374">
      <x:c r="A2374">
        <x:v>3078156</x:v>
      </x:c>
      <x:c r="B2374" s="1">
        <x:v>43742.6008395833</x:v>
      </x:c>
      <x:c r="C2374" s="6">
        <x:v>118.605542658333</x:v>
      </x:c>
      <x:c r="D2374" s="13" t="s">
        <x:v>68</x:v>
      </x:c>
      <x:c r="E2374">
        <x:v>10</x:v>
      </x:c>
      <x:c r="F2374">
        <x:v>15.816</x:v>
      </x:c>
      <x:c r="G2374" s="8">
        <x:v>35845.6808698547</x:v>
      </x:c>
      <x:c r="H2374" s="8">
        <x:v>0</x:v>
      </x:c>
      <x:c r="I2374">
        <x:v>288101.452438635</x:v>
      </x:c>
      <x:c r="J2374" s="10">
        <x:v>21</x:v>
      </x:c>
      <x:c r="K2374" s="10">
        <x:v>56.3909836727867</x:v>
      </x:c>
      <x:c r="L2374">
        <x:f>NA()</x:f>
      </x:c>
    </x:row>
    <x:row r="2375">
      <x:c r="A2375">
        <x:v>3078166</x:v>
      </x:c>
      <x:c r="B2375" s="1">
        <x:v>43742.6008741551</x:v>
      </x:c>
      <x:c r="C2375" s="6">
        <x:v>118.655330866667</x:v>
      </x:c>
      <x:c r="D2375" s="13" t="s">
        <x:v>68</x:v>
      </x:c>
      <x:c r="E2375">
        <x:v>10</x:v>
      </x:c>
      <x:c r="F2375">
        <x:v>15.813</x:v>
      </x:c>
      <x:c r="G2375" s="8">
        <x:v>35844.4220729936</x:v>
      </x:c>
      <x:c r="H2375" s="8">
        <x:v>0</x:v>
      </x:c>
      <x:c r="I2375">
        <x:v>288114.135088795</x:v>
      </x:c>
      <x:c r="J2375" s="10">
        <x:v>21</x:v>
      </x:c>
      <x:c r="K2375" s="10">
        <x:v>56.3909836727867</x:v>
      </x:c>
      <x:c r="L2375">
        <x:f>NA()</x:f>
      </x:c>
    </x:row>
    <x:row r="2376">
      <x:c r="A2376">
        <x:v>3078176</x:v>
      </x:c>
      <x:c r="B2376" s="1">
        <x:v>43742.6009087616</x:v>
      </x:c>
      <x:c r="C2376" s="6">
        <x:v>118.705132128333</x:v>
      </x:c>
      <x:c r="D2376" s="13" t="s">
        <x:v>68</x:v>
      </x:c>
      <x:c r="E2376">
        <x:v>10</x:v>
      </x:c>
      <x:c r="F2376">
        <x:v>15.815</x:v>
      </x:c>
      <x:c r="G2376" s="8">
        <x:v>35844.8655183015</x:v>
      </x:c>
      <x:c r="H2376" s="8">
        <x:v>0</x:v>
      </x:c>
      <x:c r="I2376">
        <x:v>288108.8639711</x:v>
      </x:c>
      <x:c r="J2376" s="10">
        <x:v>21</x:v>
      </x:c>
      <x:c r="K2376" s="10">
        <x:v>56.3909836727867</x:v>
      </x:c>
      <x:c r="L2376">
        <x:f>NA()</x:f>
      </x:c>
    </x:row>
    <x:row r="2377">
      <x:c r="A2377">
        <x:v>3078186</x:v>
      </x:c>
      <x:c r="B2377" s="1">
        <x:v>43742.6009433218</x:v>
      </x:c>
      <x:c r="C2377" s="6">
        <x:v>118.75490651</x:v>
      </x:c>
      <x:c r="D2377" s="13" t="s">
        <x:v>68</x:v>
      </x:c>
      <x:c r="E2377">
        <x:v>10</x:v>
      </x:c>
      <x:c r="F2377">
        <x:v>15.811</x:v>
      </x:c>
      <x:c r="G2377" s="8">
        <x:v>35820.9219308521</x:v>
      </x:c>
      <x:c r="H2377" s="8">
        <x:v>0</x:v>
      </x:c>
      <x:c r="I2377">
        <x:v>288100.093531426</x:v>
      </x:c>
      <x:c r="J2377" s="10">
        <x:v>21</x:v>
      </x:c>
      <x:c r="K2377" s="10">
        <x:v>56.3909836727867</x:v>
      </x:c>
      <x:c r="L2377">
        <x:f>NA()</x:f>
      </x:c>
    </x:row>
    <x:row r="2378">
      <x:c r="A2378">
        <x:v>3078196</x:v>
      </x:c>
      <x:c r="B2378" s="1">
        <x:v>43742.6009784375</x:v>
      </x:c>
      <x:c r="C2378" s="6">
        <x:v>118.80547098</x:v>
      </x:c>
      <x:c r="D2378" s="13" t="s">
        <x:v>68</x:v>
      </x:c>
      <x:c r="E2378">
        <x:v>10</x:v>
      </x:c>
      <x:c r="F2378">
        <x:v>15.803</x:v>
      </x:c>
      <x:c r="G2378" s="8">
        <x:v>35828.4589407476</x:v>
      </x:c>
      <x:c r="H2378" s="8">
        <x:v>0</x:v>
      </x:c>
      <x:c r="I2378">
        <x:v>288112.599794583</x:v>
      </x:c>
      <x:c r="J2378" s="10">
        <x:v>21</x:v>
      </x:c>
      <x:c r="K2378" s="10">
        <x:v>56.3909836727867</x:v>
      </x:c>
      <x:c r="L2378">
        <x:f>NA()</x:f>
      </x:c>
    </x:row>
    <x:row r="2379">
      <x:c r="A2379">
        <x:v>3078206</x:v>
      </x:c>
      <x:c r="B2379" s="1">
        <x:v>43742.601012963</x:v>
      </x:c>
      <x:c r="C2379" s="6">
        <x:v>118.855207211667</x:v>
      </x:c>
      <x:c r="D2379" s="13" t="s">
        <x:v>68</x:v>
      </x:c>
      <x:c r="E2379">
        <x:v>10</x:v>
      </x:c>
      <x:c r="F2379">
        <x:v>15.803</x:v>
      </x:c>
      <x:c r="G2379" s="8">
        <x:v>35818.8753566902</x:v>
      </x:c>
      <x:c r="H2379" s="8">
        <x:v>0</x:v>
      </x:c>
      <x:c r="I2379">
        <x:v>288115.306256769</x:v>
      </x:c>
      <x:c r="J2379" s="10">
        <x:v>21</x:v>
      </x:c>
      <x:c r="K2379" s="10">
        <x:v>56.3909836727867</x:v>
      </x:c>
      <x:c r="L2379">
        <x:f>NA()</x:f>
      </x:c>
    </x:row>
    <x:row r="2380">
      <x:c r="A2380">
        <x:v>3078216</x:v>
      </x:c>
      <x:c r="B2380" s="1">
        <x:v>43742.6010475347</x:v>
      </x:c>
      <x:c r="C2380" s="6">
        <x:v>118.904982146667</x:v>
      </x:c>
      <x:c r="D2380" s="13" t="s">
        <x:v>68</x:v>
      </x:c>
      <x:c r="E2380">
        <x:v>10</x:v>
      </x:c>
      <x:c r="F2380">
        <x:v>15.818</x:v>
      </x:c>
      <x:c r="G2380" s="8">
        <x:v>35816.3403013451</x:v>
      </x:c>
      <x:c r="H2380" s="8">
        <x:v>0</x:v>
      </x:c>
      <x:c r="I2380">
        <x:v>288111.513246394</x:v>
      </x:c>
      <x:c r="J2380" s="10">
        <x:v>21</x:v>
      </x:c>
      <x:c r="K2380" s="10">
        <x:v>56.3909836727867</x:v>
      </x:c>
      <x:c r="L2380">
        <x:f>NA()</x:f>
      </x:c>
    </x:row>
    <x:row r="2381">
      <x:c r="A2381">
        <x:v>3078226</x:v>
      </x:c>
      <x:c r="B2381" s="1">
        <x:v>43742.6010826736</x:v>
      </x:c>
      <x:c r="C2381" s="6">
        <x:v>118.955598753333</x:v>
      </x:c>
      <x:c r="D2381" s="13" t="s">
        <x:v>68</x:v>
      </x:c>
      <x:c r="E2381">
        <x:v>10</x:v>
      </x:c>
      <x:c r="F2381">
        <x:v>15.809</x:v>
      </x:c>
      <x:c r="G2381" s="8">
        <x:v>35812.6097396757</x:v>
      </x:c>
      <x:c r="H2381" s="8">
        <x:v>0</x:v>
      </x:c>
      <x:c r="I2381">
        <x:v>288111.802493774</x:v>
      </x:c>
      <x:c r="J2381" s="10">
        <x:v>21</x:v>
      </x:c>
      <x:c r="K2381" s="10">
        <x:v>56.3909836727867</x:v>
      </x:c>
      <x:c r="L2381">
        <x:f>NA()</x:f>
      </x:c>
    </x:row>
    <x:row r="2382">
      <x:c r="A2382">
        <x:v>3078236</x:v>
      </x:c>
      <x:c r="B2382" s="1">
        <x:v>43742.6011175116</x:v>
      </x:c>
      <x:c r="C2382" s="6">
        <x:v>119.005761851667</x:v>
      </x:c>
      <x:c r="D2382" s="13" t="s">
        <x:v>68</x:v>
      </x:c>
      <x:c r="E2382">
        <x:v>10</x:v>
      </x:c>
      <x:c r="F2382">
        <x:v>15.797</x:v>
      </x:c>
      <x:c r="G2382" s="8">
        <x:v>35813.9133684186</x:v>
      </x:c>
      <x:c r="H2382" s="8">
        <x:v>0</x:v>
      </x:c>
      <x:c r="I2382">
        <x:v>288099.39167605</x:v>
      </x:c>
      <x:c r="J2382" s="10">
        <x:v>21</x:v>
      </x:c>
      <x:c r="K2382" s="10">
        <x:v>56.3909836727867</x:v>
      </x:c>
      <x:c r="L2382">
        <x:f>NA()</x:f>
      </x:c>
    </x:row>
    <x:row r="2383">
      <x:c r="A2383">
        <x:v>3078246</x:v>
      </x:c>
      <x:c r="B2383" s="1">
        <x:v>43742.6011520486</x:v>
      </x:c>
      <x:c r="C2383" s="6">
        <x:v>119.055489858333</x:v>
      </x:c>
      <x:c r="D2383" s="13" t="s">
        <x:v>68</x:v>
      </x:c>
      <x:c r="E2383">
        <x:v>10</x:v>
      </x:c>
      <x:c r="F2383">
        <x:v>15.803</x:v>
      </x:c>
      <x:c r="G2383" s="8">
        <x:v>35807.4565134211</x:v>
      </x:c>
      <x:c r="H2383" s="8">
        <x:v>0</x:v>
      </x:c>
      <x:c r="I2383">
        <x:v>288107.519157662</x:v>
      </x:c>
      <x:c r="J2383" s="10">
        <x:v>21</x:v>
      </x:c>
      <x:c r="K2383" s="10">
        <x:v>56.3909836727867</x:v>
      </x:c>
      <x:c r="L2383">
        <x:f>NA()</x:f>
      </x:c>
    </x:row>
    <x:row r="2384">
      <x:c r="A2384">
        <x:v>3078256</x:v>
      </x:c>
      <x:c r="B2384" s="1">
        <x:v>43742.6011866898</x:v>
      </x:c>
      <x:c r="C2384" s="6">
        <x:v>119.105343361667</x:v>
      </x:c>
      <x:c r="D2384" s="13" t="s">
        <x:v>68</x:v>
      </x:c>
      <x:c r="E2384">
        <x:v>10</x:v>
      </x:c>
      <x:c r="F2384">
        <x:v>15.805</x:v>
      </x:c>
      <x:c r="G2384" s="8">
        <x:v>35797.7698515422</x:v>
      </x:c>
      <x:c r="H2384" s="8">
        <x:v>0</x:v>
      </x:c>
      <x:c r="I2384">
        <x:v>288108.194879438</x:v>
      </x:c>
      <x:c r="J2384" s="10">
        <x:v>21</x:v>
      </x:c>
      <x:c r="K2384" s="10">
        <x:v>56.3909836727867</x:v>
      </x:c>
      <x:c r="L2384">
        <x:f>NA()</x:f>
      </x:c>
    </x:row>
    <x:row r="2385">
      <x:c r="A2385">
        <x:v>3078266</x:v>
      </x:c>
      <x:c r="B2385" s="1">
        <x:v>43742.6012212963</x:v>
      </x:c>
      <x:c r="C2385" s="6">
        <x:v>119.155168265</x:v>
      </x:c>
      <x:c r="D2385" s="13" t="s">
        <x:v>68</x:v>
      </x:c>
      <x:c r="E2385">
        <x:v>10</x:v>
      </x:c>
      <x:c r="F2385">
        <x:v>15.801</x:v>
      </x:c>
      <x:c r="G2385" s="8">
        <x:v>35799.9594944975</x:v>
      </x:c>
      <x:c r="H2385" s="8">
        <x:v>0</x:v>
      </x:c>
      <x:c r="I2385">
        <x:v>288112.21487085</x:v>
      </x:c>
      <x:c r="J2385" s="10">
        <x:v>21</x:v>
      </x:c>
      <x:c r="K2385" s="10">
        <x:v>56.3909836727867</x:v>
      </x:c>
      <x:c r="L2385">
        <x:f>NA()</x:f>
      </x:c>
    </x:row>
    <x:row r="2386">
      <x:c r="A2386">
        <x:v>3078276</x:v>
      </x:c>
      <x:c r="B2386" s="1">
        <x:v>43742.6012559028</x:v>
      </x:c>
      <x:c r="C2386" s="6">
        <x:v>119.205024511667</x:v>
      </x:c>
      <x:c r="D2386" s="13" t="s">
        <x:v>68</x:v>
      </x:c>
      <x:c r="E2386">
        <x:v>10</x:v>
      </x:c>
      <x:c r="F2386">
        <x:v>15.796</x:v>
      </x:c>
      <x:c r="G2386" s="8">
        <x:v>35800.7847624981</x:v>
      </x:c>
      <x:c r="H2386" s="8">
        <x:v>0</x:v>
      </x:c>
      <x:c r="I2386">
        <x:v>288108.343451685</x:v>
      </x:c>
      <x:c r="J2386" s="10">
        <x:v>21</x:v>
      </x:c>
      <x:c r="K2386" s="10">
        <x:v>56.3909836727867</x:v>
      </x:c>
      <x:c r="L2386">
        <x:f>NA()</x:f>
      </x:c>
    </x:row>
    <x:row r="2387">
      <x:c r="A2387">
        <x:v>3078286</x:v>
      </x:c>
      <x:c r="B2387" s="1">
        <x:v>43742.6012905903</x:v>
      </x:c>
      <x:c r="C2387" s="6">
        <x:v>119.254974128333</x:v>
      </x:c>
      <x:c r="D2387" s="13" t="s">
        <x:v>68</x:v>
      </x:c>
      <x:c r="E2387">
        <x:v>10</x:v>
      </x:c>
      <x:c r="F2387">
        <x:v>15.799</x:v>
      </x:c>
      <x:c r="G2387" s="8">
        <x:v>35797.256640509</x:v>
      </x:c>
      <x:c r="H2387" s="8">
        <x:v>0</x:v>
      </x:c>
      <x:c r="I2387">
        <x:v>288113.088820048</x:v>
      </x:c>
      <x:c r="J2387" s="10">
        <x:v>21</x:v>
      </x:c>
      <x:c r="K2387" s="10">
        <x:v>56.3909836727867</x:v>
      </x:c>
      <x:c r="L2387">
        <x:f>NA()</x:f>
      </x:c>
    </x:row>
    <x:row r="2388">
      <x:c r="A2388">
        <x:v>3078296</x:v>
      </x:c>
      <x:c r="B2388" s="1">
        <x:v>43742.6013257292</x:v>
      </x:c>
      <x:c r="C2388" s="6">
        <x:v>119.305572783333</x:v>
      </x:c>
      <x:c r="D2388" s="13" t="s">
        <x:v>68</x:v>
      </x:c>
      <x:c r="E2388">
        <x:v>10</x:v>
      </x:c>
      <x:c r="F2388">
        <x:v>15.801</x:v>
      </x:c>
      <x:c r="G2388" s="8">
        <x:v>35796.7605286672</x:v>
      </x:c>
      <x:c r="H2388" s="8">
        <x:v>0</x:v>
      </x:c>
      <x:c r="I2388">
        <x:v>288111.811437238</x:v>
      </x:c>
      <x:c r="J2388" s="10">
        <x:v>21</x:v>
      </x:c>
      <x:c r="K2388" s="10">
        <x:v>56.3909836727867</x:v>
      </x:c>
      <x:c r="L2388">
        <x:f>NA()</x:f>
      </x:c>
    </x:row>
    <x:row r="2389">
      <x:c r="A2389">
        <x:v>3078306</x:v>
      </x:c>
      <x:c r="B2389" s="1">
        <x:v>43742.6013602662</x:v>
      </x:c>
      <x:c r="C2389" s="6">
        <x:v>119.355307235</x:v>
      </x:c>
      <x:c r="D2389" s="13" t="s">
        <x:v>68</x:v>
      </x:c>
      <x:c r="E2389">
        <x:v>10</x:v>
      </x:c>
      <x:c r="F2389">
        <x:v>15.805</x:v>
      </x:c>
      <x:c r="G2389" s="8">
        <x:v>35799.5357065554</x:v>
      </x:c>
      <x:c r="H2389" s="8">
        <x:v>0</x:v>
      </x:c>
      <x:c r="I2389">
        <x:v>288109.659674772</x:v>
      </x:c>
      <x:c r="J2389" s="10">
        <x:v>21</x:v>
      </x:c>
      <x:c r="K2389" s="10">
        <x:v>56.3909836727867</x:v>
      </x:c>
      <x:c r="L2389">
        <x:f>NA()</x:f>
      </x:c>
    </x:row>
    <x:row r="2390">
      <x:c r="A2390">
        <x:v>3078316</x:v>
      </x:c>
      <x:c r="B2390" s="1">
        <x:v>43742.6013948264</x:v>
      </x:c>
      <x:c r="C2390" s="6">
        <x:v>119.405079885</x:v>
      </x:c>
      <x:c r="D2390" s="13" t="s">
        <x:v>68</x:v>
      </x:c>
      <x:c r="E2390">
        <x:v>10</x:v>
      </x:c>
      <x:c r="F2390">
        <x:v>15.795</x:v>
      </x:c>
      <x:c r="G2390" s="8">
        <x:v>35787.1160113772</x:v>
      </x:c>
      <x:c r="H2390" s="8">
        <x:v>0</x:v>
      </x:c>
      <x:c r="I2390">
        <x:v>288102.774572779</x:v>
      </x:c>
      <x:c r="J2390" s="10">
        <x:v>21</x:v>
      </x:c>
      <x:c r="K2390" s="10">
        <x:v>56.3909836727867</x:v>
      </x:c>
      <x:c r="L2390">
        <x:f>NA()</x:f>
      </x:c>
    </x:row>
    <x:row r="2391">
      <x:c r="A2391">
        <x:v>3078326</x:v>
      </x:c>
      <x:c r="B2391" s="1">
        <x:v>43742.6014294792</x:v>
      </x:c>
      <x:c r="C2391" s="6">
        <x:v>119.45495013</x:v>
      </x:c>
      <x:c r="D2391" s="13" t="s">
        <x:v>68</x:v>
      </x:c>
      <x:c r="E2391">
        <x:v>10</x:v>
      </x:c>
      <x:c r="F2391">
        <x:v>15.797</x:v>
      </x:c>
      <x:c r="G2391" s="8">
        <x:v>35786.2204358048</x:v>
      </x:c>
      <x:c r="H2391" s="8">
        <x:v>0</x:v>
      </x:c>
      <x:c r="I2391">
        <x:v>288112.631226148</x:v>
      </x:c>
      <x:c r="J2391" s="10">
        <x:v>21</x:v>
      </x:c>
      <x:c r="K2391" s="10">
        <x:v>56.3909836727867</x:v>
      </x:c>
      <x:c r="L2391">
        <x:f>NA()</x:f>
      </x:c>
    </x:row>
    <x:row r="2392">
      <x:c r="A2392">
        <x:v>3078336</x:v>
      </x:c>
      <x:c r="B2392" s="1">
        <x:v>43742.6014647338</x:v>
      </x:c>
      <x:c r="C2392" s="6">
        <x:v>119.505724585</x:v>
      </x:c>
      <x:c r="D2392" s="13" t="s">
        <x:v>68</x:v>
      </x:c>
      <x:c r="E2392">
        <x:v>10</x:v>
      </x:c>
      <x:c r="F2392">
        <x:v>15.793</x:v>
      </x:c>
      <x:c r="G2392" s="8">
        <x:v>35771.6295965662</x:v>
      </x:c>
      <x:c r="H2392" s="8">
        <x:v>0</x:v>
      </x:c>
      <x:c r="I2392">
        <x:v>288115.067590921</x:v>
      </x:c>
      <x:c r="J2392" s="10">
        <x:v>21</x:v>
      </x:c>
      <x:c r="K2392" s="10">
        <x:v>56.3909836727867</x:v>
      </x:c>
      <x:c r="L2392">
        <x:f>NA()</x:f>
      </x:c>
    </x:row>
    <x:row r="2393">
      <x:c r="A2393">
        <x:v>3078346</x:v>
      </x:c>
      <x:c r="B2393" s="1">
        <x:v>43742.6014992245</x:v>
      </x:c>
      <x:c r="C2393" s="6">
        <x:v>119.555427126667</x:v>
      </x:c>
      <x:c r="D2393" s="13" t="s">
        <x:v>68</x:v>
      </x:c>
      <x:c r="E2393">
        <x:v>10</x:v>
      </x:c>
      <x:c r="F2393">
        <x:v>15.795</x:v>
      </x:c>
      <x:c r="G2393" s="8">
        <x:v>35763.5995796396</x:v>
      </x:c>
      <x:c r="H2393" s="8">
        <x:v>0</x:v>
      </x:c>
      <x:c r="I2393">
        <x:v>288125.286768537</x:v>
      </x:c>
      <x:c r="J2393" s="10">
        <x:v>21</x:v>
      </x:c>
      <x:c r="K2393" s="10">
        <x:v>56.3909836727867</x:v>
      </x:c>
      <x:c r="L2393">
        <x:f>NA()</x:f>
      </x:c>
    </x:row>
    <x:row r="2394">
      <x:c r="A2394">
        <x:v>3078356</x:v>
      </x:c>
      <x:c r="B2394" s="1">
        <x:v>43742.6015337963</x:v>
      </x:c>
      <x:c r="C2394" s="6">
        <x:v>119.605194981667</x:v>
      </x:c>
      <x:c r="D2394" s="13" t="s">
        <x:v>68</x:v>
      </x:c>
      <x:c r="E2394">
        <x:v>10</x:v>
      </x:c>
      <x:c r="F2394">
        <x:v>15.784</x:v>
      </x:c>
      <x:c r="G2394" s="8">
        <x:v>35753.3966812914</x:v>
      </x:c>
      <x:c r="H2394" s="8">
        <x:v>0</x:v>
      </x:c>
      <x:c r="I2394">
        <x:v>288114.502180696</x:v>
      </x:c>
      <x:c r="J2394" s="10">
        <x:v>21</x:v>
      </x:c>
      <x:c r="K2394" s="10">
        <x:v>56.3909836727867</x:v>
      </x:c>
      <x:c r="L2394">
        <x:f>NA()</x:f>
      </x:c>
    </x:row>
    <x:row r="2395">
      <x:c r="A2395">
        <x:v>3078366</x:v>
      </x:c>
      <x:c r="B2395" s="1">
        <x:v>43742.6015684028</x:v>
      </x:c>
      <x:c r="C2395" s="6">
        <x:v>119.655033033333</x:v>
      </x:c>
      <x:c r="D2395" s="13" t="s">
        <x:v>68</x:v>
      </x:c>
      <x:c r="E2395">
        <x:v>10</x:v>
      </x:c>
      <x:c r="F2395">
        <x:v>15.786</x:v>
      </x:c>
      <x:c r="G2395" s="8">
        <x:v>35745.7990962969</x:v>
      </x:c>
      <x:c r="H2395" s="8">
        <x:v>0</x:v>
      </x:c>
      <x:c r="I2395">
        <x:v>288113.309441584</x:v>
      </x:c>
      <x:c r="J2395" s="10">
        <x:v>21</x:v>
      </x:c>
      <x:c r="K2395" s="10">
        <x:v>56.3909836727867</x:v>
      </x:c>
      <x:c r="L2395">
        <x:f>NA()</x:f>
      </x:c>
    </x:row>
    <x:row r="2396">
      <x:c r="A2396">
        <x:v>3078376</x:v>
      </x:c>
      <x:c r="B2396" s="1">
        <x:v>43742.6016033218</x:v>
      </x:c>
      <x:c r="C2396" s="6">
        <x:v>119.705331753333</x:v>
      </x:c>
      <x:c r="D2396" s="13" t="s">
        <x:v>68</x:v>
      </x:c>
      <x:c r="E2396">
        <x:v>10</x:v>
      </x:c>
      <x:c r="F2396">
        <x:v>15.782</x:v>
      </x:c>
      <x:c r="G2396" s="8">
        <x:v>35725.6573165843</x:v>
      </x:c>
      <x:c r="H2396" s="8">
        <x:v>0</x:v>
      </x:c>
      <x:c r="I2396">
        <x:v>288119.294715196</x:v>
      </x:c>
      <x:c r="J2396" s="10">
        <x:v>21</x:v>
      </x:c>
      <x:c r="K2396" s="10">
        <x:v>56.3909836727867</x:v>
      </x:c>
      <x:c r="L2396">
        <x:f>NA()</x:f>
      </x:c>
    </x:row>
    <x:row r="2397">
      <x:c r="A2397">
        <x:v>3078386</x:v>
      </x:c>
      <x:c r="B2397" s="1">
        <x:v>43742.6016379977</x:v>
      </x:c>
      <x:c r="C2397" s="6">
        <x:v>119.755263838333</x:v>
      </x:c>
      <x:c r="D2397" s="13" t="s">
        <x:v>68</x:v>
      </x:c>
      <x:c r="E2397">
        <x:v>10</x:v>
      </x:c>
      <x:c r="F2397">
        <x:v>15.78</x:v>
      </x:c>
      <x:c r="G2397" s="8">
        <x:v>35726.0357336439</x:v>
      </x:c>
      <x:c r="H2397" s="8">
        <x:v>0</x:v>
      </x:c>
      <x:c r="I2397">
        <x:v>288113.728187053</x:v>
      </x:c>
      <x:c r="J2397" s="10">
        <x:v>21</x:v>
      </x:c>
      <x:c r="K2397" s="10">
        <x:v>56.3909836727867</x:v>
      </x:c>
      <x:c r="L2397">
        <x:f>NA()</x:f>
      </x:c>
    </x:row>
    <x:row r="2398">
      <x:c r="A2398">
        <x:v>3078396</x:v>
      </x:c>
      <x:c r="B2398" s="1">
        <x:v>43742.6016726505</x:v>
      </x:c>
      <x:c r="C2398" s="6">
        <x:v>119.805107865</x:v>
      </x:c>
      <x:c r="D2398" s="13" t="s">
        <x:v>68</x:v>
      </x:c>
      <x:c r="E2398">
        <x:v>10</x:v>
      </x:c>
      <x:c r="F2398">
        <x:v>15.778</x:v>
      </x:c>
      <x:c r="G2398" s="8">
        <x:v>35718.7204953306</x:v>
      </x:c>
      <x:c r="H2398" s="8">
        <x:v>0</x:v>
      </x:c>
      <x:c r="I2398">
        <x:v>288113.354598233</x:v>
      </x:c>
      <x:c r="J2398" s="10">
        <x:v>21</x:v>
      </x:c>
      <x:c r="K2398" s="10">
        <x:v>56.3909836727867</x:v>
      </x:c>
      <x:c r="L2398">
        <x:f>NA()</x:f>
      </x:c>
    </x:row>
    <x:row r="2399">
      <x:c r="A2399">
        <x:v>3078406</x:v>
      </x:c>
      <x:c r="B2399" s="1">
        <x:v>43742.6017072106</x:v>
      </x:c>
      <x:c r="C2399" s="6">
        <x:v>119.854927705</x:v>
      </x:c>
      <x:c r="D2399" s="13" t="s">
        <x:v>68</x:v>
      </x:c>
      <x:c r="E2399">
        <x:v>10</x:v>
      </x:c>
      <x:c r="F2399">
        <x:v>15.768</x:v>
      </x:c>
      <x:c r="G2399" s="8">
        <x:v>35715.0976389679</x:v>
      </x:c>
      <x:c r="H2399" s="8">
        <x:v>0</x:v>
      </x:c>
      <x:c r="I2399">
        <x:v>288113.874852291</x:v>
      </x:c>
      <x:c r="J2399" s="10">
        <x:v>21</x:v>
      </x:c>
      <x:c r="K2399" s="10">
        <x:v>56.3909836727867</x:v>
      </x:c>
      <x:c r="L2399">
        <x:f>NA()</x:f>
      </x:c>
    </x:row>
    <x:row r="2400">
      <x:c r="A2400">
        <x:v>3078416</x:v>
      </x:c>
      <x:c r="B2400" s="1">
        <x:v>43742.6017423611</x:v>
      </x:c>
      <x:c r="C2400" s="6">
        <x:v>119.90552972</x:v>
      </x:c>
      <x:c r="D2400" s="13" t="s">
        <x:v>68</x:v>
      </x:c>
      <x:c r="E2400">
        <x:v>10</x:v>
      </x:c>
      <x:c r="F2400">
        <x:v>15.766</x:v>
      </x:c>
      <x:c r="G2400" s="8">
        <x:v>35709.2538468036</x:v>
      </x:c>
      <x:c r="H2400" s="8">
        <x:v>0</x:v>
      </x:c>
      <x:c r="I2400">
        <x:v>288122.827206536</x:v>
      </x:c>
      <x:c r="J2400" s="10">
        <x:v>21</x:v>
      </x:c>
      <x:c r="K2400" s="10">
        <x:v>56.3909836727867</x:v>
      </x:c>
      <x:c r="L2400">
        <x:f>NA()</x:f>
      </x:c>
    </x:row>
    <x:row r="2401">
      <x:c r="A2401">
        <x:v>3078426</x:v>
      </x:c>
      <x:c r="B2401" s="1">
        <x:v>43742.6017770486</x:v>
      </x:c>
      <x:c r="C2401" s="6">
        <x:v>119.95543366</x:v>
      </x:c>
      <x:c r="D2401" s="13" t="s">
        <x:v>68</x:v>
      </x:c>
      <x:c r="E2401">
        <x:v>10</x:v>
      </x:c>
      <x:c r="F2401">
        <x:v>15.771</x:v>
      </x:c>
      <x:c r="G2401" s="8">
        <x:v>35706.4065759564</x:v>
      </x:c>
      <x:c r="H2401" s="8">
        <x:v>0</x:v>
      </x:c>
      <x:c r="I2401">
        <x:v>288107.207651295</x:v>
      </x:c>
      <x:c r="J2401" s="10">
        <x:v>21</x:v>
      </x:c>
      <x:c r="K2401" s="10">
        <x:v>56.3909836727867</x:v>
      </x:c>
      <x:c r="L2401">
        <x:f>NA()</x:f>
      </x:c>
    </x:row>
    <x:row r="2402">
      <x:c r="A2402">
        <x:v>3078436</x:v>
      </x:c>
      <x:c r="B2402" s="1">
        <x:v>43742.6018115741</x:v>
      </x:c>
      <x:c r="C2402" s="6">
        <x:v>120.005196103333</x:v>
      </x:c>
      <x:c r="D2402" s="13" t="s">
        <x:v>68</x:v>
      </x:c>
      <x:c r="E2402">
        <x:v>10</x:v>
      </x:c>
      <x:c r="F2402">
        <x:v>15.757</x:v>
      </x:c>
      <x:c r="G2402" s="8">
        <x:v>35698.0065823196</x:v>
      </x:c>
      <x:c r="H2402" s="8">
        <x:v>0</x:v>
      </x:c>
      <x:c r="I2402">
        <x:v>288108.158779904</x:v>
      </x:c>
      <x:c r="J2402" s="10">
        <x:v>21</x:v>
      </x:c>
      <x:c r="K2402" s="10">
        <x:v>56.3909836727867</x:v>
      </x:c>
      <x:c r="L2402">
        <x:f>NA()</x:f>
      </x:c>
    </x:row>
    <x:row r="2403">
      <x:c r="A2403">
        <x:v>3078446</x:v>
      </x:c>
      <x:c r="B2403" s="1">
        <x:v>43742.601846331</x:v>
      </x:c>
      <x:c r="C2403" s="6">
        <x:v>120.055240398333</x:v>
      </x:c>
      <x:c r="D2403" s="13" t="s">
        <x:v>68</x:v>
      </x:c>
      <x:c r="E2403">
        <x:v>10</x:v>
      </x:c>
      <x:c r="F2403">
        <x:v>15.764</x:v>
      </x:c>
      <x:c r="G2403" s="8">
        <x:v>35685.814595779</x:v>
      </x:c>
      <x:c r="H2403" s="8">
        <x:v>0</x:v>
      </x:c>
      <x:c r="I2403">
        <x:v>288112.035778492</x:v>
      </x:c>
      <x:c r="J2403" s="10">
        <x:v>21</x:v>
      </x:c>
      <x:c r="K2403" s="10">
        <x:v>56.3909836727867</x:v>
      </x:c>
      <x:c r="L2403">
        <x:f>NA()</x:f>
      </x:c>
    </x:row>
    <x:row r="2404">
      <x:c r="A2404">
        <x:v>3078456</x:v>
      </x:c>
      <x:c r="B2404" s="1">
        <x:v>43742.6018809028</x:v>
      </x:c>
      <x:c r="C2404" s="6">
        <x:v>120.105046668333</x:v>
      </x:c>
      <x:c r="D2404" s="13" t="s">
        <x:v>68</x:v>
      </x:c>
      <x:c r="E2404">
        <x:v>10</x:v>
      </x:c>
      <x:c r="F2404">
        <x:v>15.755</x:v>
      </x:c>
      <x:c r="G2404" s="8">
        <x:v>35678.9499336949</x:v>
      </x:c>
      <x:c r="H2404" s="8">
        <x:v>0</x:v>
      </x:c>
      <x:c r="I2404">
        <x:v>288121.858207041</x:v>
      </x:c>
      <x:c r="J2404" s="10">
        <x:v>21</x:v>
      </x:c>
      <x:c r="K2404" s="10">
        <x:v>56.3909836727867</x:v>
      </x:c>
      <x:c r="L2404">
        <x:f>NA()</x:f>
      </x:c>
    </x:row>
    <x:row r="2405">
      <x:c r="A2405">
        <x:v>3078466</x:v>
      </x:c>
      <x:c r="B2405" s="1">
        <x:v>43742.601915625</x:v>
      </x:c>
      <x:c r="C2405" s="6">
        <x:v>120.15504895</x:v>
      </x:c>
      <x:c r="D2405" s="13" t="s">
        <x:v>68</x:v>
      </x:c>
      <x:c r="E2405">
        <x:v>10</x:v>
      </x:c>
      <x:c r="F2405">
        <x:v>15.752</x:v>
      </x:c>
      <x:c r="G2405" s="8">
        <x:v>35677.08164217</x:v>
      </x:c>
      <x:c r="H2405" s="8">
        <x:v>0</x:v>
      </x:c>
      <x:c r="I2405">
        <x:v>288120.957092634</x:v>
      </x:c>
      <x:c r="J2405" s="10">
        <x:v>21</x:v>
      </x:c>
      <x:c r="K2405" s="10">
        <x:v>56.3909836727867</x:v>
      </x:c>
      <x:c r="L2405">
        <x:f>NA()</x:f>
      </x:c>
    </x:row>
    <x:row r="2406">
      <x:c r="A2406">
        <x:v>3078476</x:v>
      </x:c>
      <x:c r="B2406" s="1">
        <x:v>43742.6019507755</x:v>
      </x:c>
      <x:c r="C2406" s="6">
        <x:v>120.205641831667</x:v>
      </x:c>
      <x:c r="D2406" s="13" t="s">
        <x:v>68</x:v>
      </x:c>
      <x:c r="E2406">
        <x:v>10</x:v>
      </x:c>
      <x:c r="F2406">
        <x:v>15.761</x:v>
      </x:c>
      <x:c r="G2406" s="8">
        <x:v>35674.039727011</x:v>
      </x:c>
      <x:c r="H2406" s="8">
        <x:v>0</x:v>
      </x:c>
      <x:c r="I2406">
        <x:v>288117.643917906</x:v>
      </x:c>
      <x:c r="J2406" s="10">
        <x:v>21</x:v>
      </x:c>
      <x:c r="K2406" s="10">
        <x:v>56.3909836727867</x:v>
      </x:c>
      <x:c r="L2406">
        <x:f>NA()</x:f>
      </x:c>
    </x:row>
    <x:row r="2407">
      <x:c r="A2407">
        <x:v>3078486</x:v>
      </x:c>
      <x:c r="B2407" s="1">
        <x:v>43742.6019853009</x:v>
      </x:c>
      <x:c r="C2407" s="6">
        <x:v>120.25535761</x:v>
      </x:c>
      <x:c r="D2407" s="13" t="s">
        <x:v>68</x:v>
      </x:c>
      <x:c r="E2407">
        <x:v>10</x:v>
      </x:c>
      <x:c r="F2407">
        <x:v>15.748</x:v>
      </x:c>
      <x:c r="G2407" s="8">
        <x:v>35674.4211444309</x:v>
      </x:c>
      <x:c r="H2407" s="8">
        <x:v>0</x:v>
      </x:c>
      <x:c r="I2407">
        <x:v>288116.517789215</x:v>
      </x:c>
      <x:c r="J2407" s="10">
        <x:v>21</x:v>
      </x:c>
      <x:c r="K2407" s="10">
        <x:v>56.3909836727867</x:v>
      </x:c>
      <x:c r="L2407">
        <x:f>NA()</x:f>
      </x:c>
    </x:row>
    <x:row r="2408">
      <x:c r="A2408">
        <x:v>3078496</x:v>
      </x:c>
      <x:c r="B2408" s="1">
        <x:v>43742.6020199884</x:v>
      </x:c>
      <x:c r="C2408" s="6">
        <x:v>120.305301125</x:v>
      </x:c>
      <x:c r="D2408" s="13" t="s">
        <x:v>68</x:v>
      </x:c>
      <x:c r="E2408">
        <x:v>10</x:v>
      </x:c>
      <x:c r="F2408">
        <x:v>15.758</x:v>
      </x:c>
      <x:c r="G2408" s="8">
        <x:v>35670.7619823086</x:v>
      </x:c>
      <x:c r="H2408" s="8">
        <x:v>0</x:v>
      </x:c>
      <x:c r="I2408">
        <x:v>288117.25664673</x:v>
      </x:c>
      <x:c r="J2408" s="10">
        <x:v>21</x:v>
      </x:c>
      <x:c r="K2408" s="10">
        <x:v>56.3909836727867</x:v>
      </x:c>
      <x:c r="L2408">
        <x:f>NA()</x:f>
      </x:c>
    </x:row>
    <x:row r="2409">
      <x:c r="A2409">
        <x:v>3078506</x:v>
      </x:c>
      <x:c r="B2409" s="1">
        <x:v>43742.6020544329</x:v>
      </x:c>
      <x:c r="C2409" s="6">
        <x:v>120.354928771667</x:v>
      </x:c>
      <x:c r="D2409" s="13" t="s">
        <x:v>68</x:v>
      </x:c>
      <x:c r="E2409">
        <x:v>10</x:v>
      </x:c>
      <x:c r="F2409">
        <x:v>15.751</x:v>
      </x:c>
      <x:c r="G2409" s="8">
        <x:v>35672.8495120937</x:v>
      </x:c>
      <x:c r="H2409" s="8">
        <x:v>0</x:v>
      </x:c>
      <x:c r="I2409">
        <x:v>288110.319713109</x:v>
      </x:c>
      <x:c r="J2409" s="10">
        <x:v>21</x:v>
      </x:c>
      <x:c r="K2409" s="10">
        <x:v>56.3909836727867</x:v>
      </x:c>
      <x:c r="L2409">
        <x:f>NA()</x:f>
      </x:c>
    </x:row>
    <x:row r="2410">
      <x:c r="A2410">
        <x:v>3078516</x:v>
      </x:c>
      <x:c r="B2410" s="1">
        <x:v>43742.6020896644</x:v>
      </x:c>
      <x:c r="C2410" s="6">
        <x:v>120.405665718333</x:v>
      </x:c>
      <x:c r="D2410" s="13" t="s">
        <x:v>68</x:v>
      </x:c>
      <x:c r="E2410">
        <x:v>10</x:v>
      </x:c>
      <x:c r="F2410">
        <x:v>15.744</x:v>
      </x:c>
      <x:c r="G2410" s="8">
        <x:v>35664.88967568</x:v>
      </x:c>
      <x:c r="H2410" s="8">
        <x:v>0</x:v>
      </x:c>
      <x:c r="I2410">
        <x:v>288119.742519521</x:v>
      </x:c>
      <x:c r="J2410" s="10">
        <x:v>21</x:v>
      </x:c>
      <x:c r="K2410" s="10">
        <x:v>56.3909836727867</x:v>
      </x:c>
      <x:c r="L2410">
        <x:f>NA()</x:f>
      </x:c>
    </x:row>
    <x:row r="2411">
      <x:c r="A2411">
        <x:v>3078526</x:v>
      </x:c>
      <x:c r="B2411" s="1">
        <x:v>43742.6021242708</x:v>
      </x:c>
      <x:c r="C2411" s="6">
        <x:v>120.455437706667</x:v>
      </x:c>
      <x:c r="D2411" s="13" t="s">
        <x:v>68</x:v>
      </x:c>
      <x:c r="E2411">
        <x:v>10</x:v>
      </x:c>
      <x:c r="F2411">
        <x:v>15.748</x:v>
      </x:c>
      <x:c r="G2411" s="8">
        <x:v>35654.2049918443</x:v>
      </x:c>
      <x:c r="H2411" s="8">
        <x:v>0</x:v>
      </x:c>
      <x:c r="I2411">
        <x:v>288120.35326617</x:v>
      </x:c>
      <x:c r="J2411" s="10">
        <x:v>21</x:v>
      </x:c>
      <x:c r="K2411" s="10">
        <x:v>56.3909836727867</x:v>
      </x:c>
      <x:c r="L2411">
        <x:f>NA()</x:f>
      </x:c>
    </x:row>
    <x:row r="2412">
      <x:c r="A2412">
        <x:v>3078536</x:v>
      </x:c>
      <x:c r="B2412" s="1">
        <x:v>43742.6021587616</x:v>
      </x:c>
      <x:c r="C2412" s="6">
        <x:v>120.505150358333</x:v>
      </x:c>
      <x:c r="D2412" s="13" t="s">
        <x:v>68</x:v>
      </x:c>
      <x:c r="E2412">
        <x:v>10</x:v>
      </x:c>
      <x:c r="F2412">
        <x:v>15.745</x:v>
      </x:c>
      <x:c r="G2412" s="8">
        <x:v>35659.9684542474</x:v>
      </x:c>
      <x:c r="H2412" s="8">
        <x:v>0</x:v>
      </x:c>
      <x:c r="I2412">
        <x:v>288119.163745924</x:v>
      </x:c>
      <x:c r="J2412" s="10">
        <x:v>21</x:v>
      </x:c>
      <x:c r="K2412" s="10">
        <x:v>56.3909836727867</x:v>
      </x:c>
      <x:c r="L2412">
        <x:f>NA()</x:f>
      </x:c>
    </x:row>
    <x:row r="2413">
      <x:c r="A2413">
        <x:v>3078546</x:v>
      </x:c>
      <x:c r="B2413" s="1">
        <x:v>43742.6021933218</x:v>
      </x:c>
      <x:c r="C2413" s="6">
        <x:v>120.554891581667</x:v>
      </x:c>
      <x:c r="D2413" s="13" t="s">
        <x:v>68</x:v>
      </x:c>
      <x:c r="E2413">
        <x:v>10</x:v>
      </x:c>
      <x:c r="F2413">
        <x:v>15.751</x:v>
      </x:c>
      <x:c r="G2413" s="8">
        <x:v>35651.5719167897</x:v>
      </x:c>
      <x:c r="H2413" s="8">
        <x:v>0</x:v>
      </x:c>
      <x:c r="I2413">
        <x:v>288118.346204435</x:v>
      </x:c>
      <x:c r="J2413" s="10">
        <x:v>21</x:v>
      </x:c>
      <x:c r="K2413" s="10">
        <x:v>56.3909836727867</x:v>
      </x:c>
      <x:c r="L2413">
        <x:f>NA()</x:f>
      </x:c>
    </x:row>
    <x:row r="2414">
      <x:c r="A2414">
        <x:v>3078556</x:v>
      </x:c>
      <x:c r="B2414" s="1">
        <x:v>43742.6022284375</x:v>
      </x:c>
      <x:c r="C2414" s="6">
        <x:v>120.605468645</x:v>
      </x:c>
      <x:c r="D2414" s="13" t="s">
        <x:v>68</x:v>
      </x:c>
      <x:c r="E2414">
        <x:v>10</x:v>
      </x:c>
      <x:c r="F2414">
        <x:v>15.743</x:v>
      </x:c>
      <x:c r="G2414" s="8">
        <x:v>35653.5604187087</x:v>
      </x:c>
      <x:c r="H2414" s="8">
        <x:v>0</x:v>
      </x:c>
      <x:c r="I2414">
        <x:v>288113.506295622</x:v>
      </x:c>
      <x:c r="J2414" s="10">
        <x:v>21</x:v>
      </x:c>
      <x:c r="K2414" s="10">
        <x:v>56.3909836727867</x:v>
      </x:c>
      <x:c r="L2414">
        <x:f>NA()</x:f>
      </x:c>
    </x:row>
    <x:row r="2415">
      <x:c r="A2415">
        <x:v>3078566</x:v>
      </x:c>
      <x:c r="B2415" s="1">
        <x:v>43742.6022629977</x:v>
      </x:c>
      <x:c r="C2415" s="6">
        <x:v>120.655264676667</x:v>
      </x:c>
      <x:c r="D2415" s="13" t="s">
        <x:v>68</x:v>
      </x:c>
      <x:c r="E2415">
        <x:v>10</x:v>
      </x:c>
      <x:c r="F2415">
        <x:v>15.736</x:v>
      </x:c>
      <x:c r="G2415" s="8">
        <x:v>35640.7408588575</x:v>
      </x:c>
      <x:c r="H2415" s="8">
        <x:v>0</x:v>
      </x:c>
      <x:c r="I2415">
        <x:v>288099.339959744</x:v>
      </x:c>
      <x:c r="J2415" s="10">
        <x:v>21</x:v>
      </x:c>
      <x:c r="K2415" s="10">
        <x:v>56.3909836727867</x:v>
      </x:c>
      <x:c r="L2415">
        <x:f>NA()</x:f>
      </x:c>
    </x:row>
    <x:row r="2416">
      <x:c r="A2416">
        <x:v>3078576</x:v>
      </x:c>
      <x:c r="B2416" s="1">
        <x:v>43742.6022976042</x:v>
      </x:c>
      <x:c r="C2416" s="6">
        <x:v>120.705056441667</x:v>
      </x:c>
      <x:c r="D2416" s="13" t="s">
        <x:v>68</x:v>
      </x:c>
      <x:c r="E2416">
        <x:v>10</x:v>
      </x:c>
      <x:c r="F2416">
        <x:v>15.738</x:v>
      </x:c>
      <x:c r="G2416" s="8">
        <x:v>35638.1137264312</x:v>
      </x:c>
      <x:c r="H2416" s="8">
        <x:v>0</x:v>
      </x:c>
      <x:c r="I2416">
        <x:v>288112.190171529</x:v>
      </x:c>
      <x:c r="J2416" s="10">
        <x:v>21</x:v>
      </x:c>
      <x:c r="K2416" s="10">
        <x:v>56.3909836727867</x:v>
      </x:c>
      <x:c r="L2416">
        <x:f>NA()</x:f>
      </x:c>
    </x:row>
    <x:row r="2417">
      <x:c r="A2417">
        <x:v>3078586</x:v>
      </x:c>
      <x:c r="B2417" s="1">
        <x:v>43742.6023322569</x:v>
      </x:c>
      <x:c r="C2417" s="6">
        <x:v>120.754955311667</x:v>
      </x:c>
      <x:c r="D2417" s="13" t="s">
        <x:v>68</x:v>
      </x:c>
      <x:c r="E2417">
        <x:v>10</x:v>
      </x:c>
      <x:c r="F2417">
        <x:v>15.732</x:v>
      </x:c>
      <x:c r="G2417" s="8">
        <x:v>35636.8982730212</x:v>
      </x:c>
      <x:c r="H2417" s="8">
        <x:v>0</x:v>
      </x:c>
      <x:c r="I2417">
        <x:v>288107.571573809</x:v>
      </x:c>
      <x:c r="J2417" s="10">
        <x:v>21</x:v>
      </x:c>
      <x:c r="K2417" s="10">
        <x:v>56.3909836727867</x:v>
      </x:c>
      <x:c r="L2417">
        <x:f>NA()</x:f>
      </x:c>
    </x:row>
    <x:row r="2418">
      <x:c r="A2418">
        <x:v>3078596</x:v>
      </x:c>
      <x:c r="B2418" s="1">
        <x:v>43742.6023674421</x:v>
      </x:c>
      <x:c r="C2418" s="6">
        <x:v>120.805654231667</x:v>
      </x:c>
      <x:c r="D2418" s="13" t="s">
        <x:v>68</x:v>
      </x:c>
      <x:c r="E2418">
        <x:v>10</x:v>
      </x:c>
      <x:c r="F2418">
        <x:v>15.741</x:v>
      </x:c>
      <x:c r="G2418" s="8">
        <x:v>35634.1945810733</x:v>
      </x:c>
      <x:c r="H2418" s="8">
        <x:v>0</x:v>
      </x:c>
      <x:c r="I2418">
        <x:v>288119.029975782</x:v>
      </x:c>
      <x:c r="J2418" s="10">
        <x:v>21</x:v>
      </x:c>
      <x:c r="K2418" s="10">
        <x:v>56.3909836727867</x:v>
      </x:c>
      <x:c r="L2418">
        <x:f>NA()</x:f>
      </x:c>
    </x:row>
    <x:row r="2419">
      <x:c r="A2419">
        <x:v>3078606</x:v>
      </x:c>
      <x:c r="B2419" s="1">
        <x:v>43742.6024019329</x:v>
      </x:c>
      <x:c r="C2419" s="6">
        <x:v>120.855288318333</x:v>
      </x:c>
      <x:c r="D2419" s="13" t="s">
        <x:v>68</x:v>
      </x:c>
      <x:c r="E2419">
        <x:v>10</x:v>
      </x:c>
      <x:c r="F2419">
        <x:v>15.739</x:v>
      </x:c>
      <x:c r="G2419" s="8">
        <x:v>35630.0513528529</x:v>
      </x:c>
      <x:c r="H2419" s="8">
        <x:v>0</x:v>
      </x:c>
      <x:c r="I2419">
        <x:v>288110.849945724</x:v>
      </x:c>
      <x:c r="J2419" s="10">
        <x:v>21</x:v>
      </x:c>
      <x:c r="K2419" s="10">
        <x:v>56.3909836727867</x:v>
      </x:c>
      <x:c r="L2419">
        <x:f>NA()</x:f>
      </x:c>
    </x:row>
    <x:row r="2420">
      <x:c r="A2420">
        <x:v>3078616</x:v>
      </x:c>
      <x:c r="B2420" s="1">
        <x:v>43742.6024366551</x:v>
      </x:c>
      <x:c r="C2420" s="6">
        <x:v>120.905300271667</x:v>
      </x:c>
      <x:c r="D2420" s="13" t="s">
        <x:v>68</x:v>
      </x:c>
      <x:c r="E2420">
        <x:v>10</x:v>
      </x:c>
      <x:c r="F2420">
        <x:v>15.732</x:v>
      </x:c>
      <x:c r="G2420" s="8">
        <x:v>35622.3522631923</x:v>
      </x:c>
      <x:c r="H2420" s="8">
        <x:v>0</x:v>
      </x:c>
      <x:c r="I2420">
        <x:v>288110.271042299</x:v>
      </x:c>
      <x:c r="J2420" s="10">
        <x:v>21</x:v>
      </x:c>
      <x:c r="K2420" s="10">
        <x:v>56.3909836727867</x:v>
      </x:c>
      <x:c r="L2420">
        <x:f>NA()</x:f>
      </x:c>
    </x:row>
    <x:row r="2421">
      <x:c r="A2421">
        <x:v>3078626</x:v>
      </x:c>
      <x:c r="B2421" s="1">
        <x:v>43742.6024713773</x:v>
      </x:c>
      <x:c r="C2421" s="6">
        <x:v>120.955302225</x:v>
      </x:c>
      <x:c r="D2421" s="13" t="s">
        <x:v>68</x:v>
      </x:c>
      <x:c r="E2421">
        <x:v>10</x:v>
      </x:c>
      <x:c r="F2421">
        <x:v>15.73</x:v>
      </x:c>
      <x:c r="G2421" s="8">
        <x:v>35620.7426908693</x:v>
      </x:c>
      <x:c r="H2421" s="8">
        <x:v>0</x:v>
      </x:c>
      <x:c r="I2421">
        <x:v>288117.597659007</x:v>
      </x:c>
      <x:c r="J2421" s="10">
        <x:v>21</x:v>
      </x:c>
      <x:c r="K2421" s="10">
        <x:v>56.3909836727867</x:v>
      </x:c>
      <x:c r="L2421">
        <x:f>NA()</x:f>
      </x:c>
    </x:row>
    <x:row r="2422">
      <x:c r="A2422">
        <x:v>3078636</x:v>
      </x:c>
      <x:c r="B2422" s="1">
        <x:v>43742.6025059838</x:v>
      </x:c>
      <x:c r="C2422" s="6">
        <x:v>121.005114418333</x:v>
      </x:c>
      <x:c r="D2422" s="13" t="s">
        <x:v>68</x:v>
      </x:c>
      <x:c r="E2422">
        <x:v>10</x:v>
      </x:c>
      <x:c r="F2422">
        <x:v>15.732</x:v>
      </x:c>
      <x:c r="G2422" s="8">
        <x:v>35611.7671826077</x:v>
      </x:c>
      <x:c r="H2422" s="8">
        <x:v>0</x:v>
      </x:c>
      <x:c r="I2422">
        <x:v>288119.097299826</x:v>
      </x:c>
      <x:c r="J2422" s="10">
        <x:v>21</x:v>
      </x:c>
      <x:c r="K2422" s="10">
        <x:v>56.3909836727867</x:v>
      </x:c>
      <x:c r="L2422">
        <x:f>NA()</x:f>
      </x:c>
    </x:row>
    <x:row r="2423">
      <x:c r="A2423">
        <x:v>3078646</x:v>
      </x:c>
      <x:c r="B2423" s="1">
        <x:v>43742.602540625</x:v>
      </x:c>
      <x:c r="C2423" s="6">
        <x:v>121.055050011667</x:v>
      </x:c>
      <x:c r="D2423" s="13" t="s">
        <x:v>68</x:v>
      </x:c>
      <x:c r="E2423">
        <x:v>10</x:v>
      </x:c>
      <x:c r="F2423">
        <x:v>15.744</x:v>
      </x:c>
      <x:c r="G2423" s="8">
        <x:v>35607.4649561031</x:v>
      </x:c>
      <x:c r="H2423" s="8">
        <x:v>0</x:v>
      </x:c>
      <x:c r="I2423">
        <x:v>288107.031326664</x:v>
      </x:c>
      <x:c r="J2423" s="10">
        <x:v>21</x:v>
      </x:c>
      <x:c r="K2423" s="10">
        <x:v>56.3909836727867</x:v>
      </x:c>
      <x:c r="L2423">
        <x:f>NA()</x:f>
      </x:c>
    </x:row>
    <x:row r="2424">
      <x:c r="A2424">
        <x:v>3078656</x:v>
      </x:c>
      <x:c r="B2424" s="1">
        <x:v>43742.6025753819</x:v>
      </x:c>
      <x:c r="C2424" s="6">
        <x:v>121.105084606667</x:v>
      </x:c>
      <x:c r="D2424" s="13" t="s">
        <x:v>68</x:v>
      </x:c>
      <x:c r="E2424">
        <x:v>10</x:v>
      </x:c>
      <x:c r="F2424">
        <x:v>15.727</x:v>
      </x:c>
      <x:c r="G2424" s="8">
        <x:v>35602.7134763802</x:v>
      </x:c>
      <x:c r="H2424" s="8">
        <x:v>0</x:v>
      </x:c>
      <x:c r="I2424">
        <x:v>288126.957283275</x:v>
      </x:c>
      <x:c r="J2424" s="10">
        <x:v>21</x:v>
      </x:c>
      <x:c r="K2424" s="10">
        <x:v>56.3909836727867</x:v>
      </x:c>
      <x:c r="L2424">
        <x:f>NA()</x:f>
      </x:c>
    </x:row>
    <x:row r="2425">
      <x:c r="A2425">
        <x:v>3078666</x:v>
      </x:c>
      <x:c r="B2425" s="1">
        <x:v>43742.6026100347</x:v>
      </x:c>
      <x:c r="C2425" s="6">
        <x:v>121.154935911667</x:v>
      </x:c>
      <x:c r="D2425" s="13" t="s">
        <x:v>68</x:v>
      </x:c>
      <x:c r="E2425">
        <x:v>10</x:v>
      </x:c>
      <x:c r="F2425">
        <x:v>15.733</x:v>
      </x:c>
      <x:c r="G2425" s="8">
        <x:v>35604.3006092685</x:v>
      </x:c>
      <x:c r="H2425" s="8">
        <x:v>0</x:v>
      </x:c>
      <x:c r="I2425">
        <x:v>288122.787399796</x:v>
      </x:c>
      <x:c r="J2425" s="10">
        <x:v>21</x:v>
      </x:c>
      <x:c r="K2425" s="10">
        <x:v>56.3909836727867</x:v>
      </x:c>
      <x:c r="L2425">
        <x:f>NA()</x:f>
      </x:c>
    </x:row>
    <x:row r="2426">
      <x:c r="A2426">
        <x:v>3078676</x:v>
      </x:c>
      <x:c r="B2426" s="1">
        <x:v>43742.6026452893</x:v>
      </x:c>
      <x:c r="C2426" s="6">
        <x:v>121.20572169</x:v>
      </x:c>
      <x:c r="D2426" s="13" t="s">
        <x:v>68</x:v>
      </x:c>
      <x:c r="E2426">
        <x:v>10</x:v>
      </x:c>
      <x:c r="F2426">
        <x:v>15.724</x:v>
      </x:c>
      <x:c r="G2426" s="8">
        <x:v>35597.2152598135</x:v>
      </x:c>
      <x:c r="H2426" s="8">
        <x:v>0</x:v>
      </x:c>
      <x:c r="I2426">
        <x:v>288120.960447108</x:v>
      </x:c>
      <x:c r="J2426" s="10">
        <x:v>21</x:v>
      </x:c>
      <x:c r="K2426" s="10">
        <x:v>56.3909836727867</x:v>
      </x:c>
      <x:c r="L2426">
        <x:f>NA()</x:f>
      </x:c>
    </x:row>
    <x:row r="2427">
      <x:c r="A2427">
        <x:v>3078686</x:v>
      </x:c>
      <x:c r="B2427" s="1">
        <x:v>43742.6026799421</x:v>
      </x:c>
      <x:c r="C2427" s="6">
        <x:v>121.255627041667</x:v>
      </x:c>
      <x:c r="D2427" s="13" t="s">
        <x:v>68</x:v>
      </x:c>
      <x:c r="E2427">
        <x:v>10</x:v>
      </x:c>
      <x:c r="F2427">
        <x:v>15.716</x:v>
      </x:c>
      <x:c r="G2427" s="8">
        <x:v>35592.2555363064</x:v>
      </x:c>
      <x:c r="H2427" s="8">
        <x:v>0</x:v>
      </x:c>
      <x:c r="I2427">
        <x:v>288115.442232874</x:v>
      </x:c>
      <x:c r="J2427" s="10">
        <x:v>21</x:v>
      </x:c>
      <x:c r="K2427" s="10">
        <x:v>56.3909836727867</x:v>
      </x:c>
      <x:c r="L2427">
        <x:f>NA()</x:f>
      </x:c>
    </x:row>
    <x:row r="2428">
      <x:c r="A2428">
        <x:v>3078696</x:v>
      </x:c>
      <x:c r="B2428" s="1">
        <x:v>43742.6027145833</x:v>
      </x:c>
      <x:c r="C2428" s="6">
        <x:v>121.305535513333</x:v>
      </x:c>
      <x:c r="D2428" s="13" t="s">
        <x:v>68</x:v>
      </x:c>
      <x:c r="E2428">
        <x:v>10</x:v>
      </x:c>
      <x:c r="F2428">
        <x:v>15.719</x:v>
      </x:c>
      <x:c r="G2428" s="8">
        <x:v>35596.6303827926</x:v>
      </x:c>
      <x:c r="H2428" s="8">
        <x:v>0</x:v>
      </x:c>
      <x:c r="I2428">
        <x:v>288119.917310722</x:v>
      </x:c>
      <x:c r="J2428" s="10">
        <x:v>21</x:v>
      </x:c>
      <x:c r="K2428" s="10">
        <x:v>56.3909836727867</x:v>
      </x:c>
      <x:c r="L2428">
        <x:f>NA()</x:f>
      </x:c>
    </x:row>
    <x:row r="2429">
      <x:c r="A2429">
        <x:v>3078706</x:v>
      </x:c>
      <x:c r="B2429" s="1">
        <x:v>43742.6027492708</x:v>
      </x:c>
      <x:c r="C2429" s="6">
        <x:v>121.355443648333</x:v>
      </x:c>
      <x:c r="D2429" s="13" t="s">
        <x:v>68</x:v>
      </x:c>
      <x:c r="E2429">
        <x:v>10</x:v>
      </x:c>
      <x:c r="F2429">
        <x:v>15.721</x:v>
      </x:c>
      <x:c r="G2429" s="8">
        <x:v>35583.7490308454</x:v>
      </x:c>
      <x:c r="H2429" s="8">
        <x:v>0</x:v>
      </x:c>
      <x:c r="I2429">
        <x:v>288121.478152542</x:v>
      </x:c>
      <x:c r="J2429" s="10">
        <x:v>21</x:v>
      </x:c>
      <x:c r="K2429" s="10">
        <x:v>56.3909836727867</x:v>
      </x:c>
      <x:c r="L2429">
        <x:f>NA()</x:f>
      </x:c>
    </x:row>
    <x:row r="2430">
      <x:c r="A2430">
        <x:v>3078716</x:v>
      </x:c>
      <x:c r="B2430" s="1">
        <x:v>43742.6027839468</x:v>
      </x:c>
      <x:c r="C2430" s="6">
        <x:v>121.405386221667</x:v>
      </x:c>
      <x:c r="D2430" s="13" t="s">
        <x:v>68</x:v>
      </x:c>
      <x:c r="E2430">
        <x:v>10</x:v>
      </x:c>
      <x:c r="F2430">
        <x:v>15.717</x:v>
      </x:c>
      <x:c r="G2430" s="8">
        <x:v>35575.4042520337</x:v>
      </x:c>
      <x:c r="H2430" s="8">
        <x:v>0</x:v>
      </x:c>
      <x:c r="I2430">
        <x:v>288125.238835062</x:v>
      </x:c>
      <x:c r="J2430" s="10">
        <x:v>21</x:v>
      </x:c>
      <x:c r="K2430" s="10">
        <x:v>56.3909836727867</x:v>
      </x:c>
      <x:c r="L2430">
        <x:f>NA()</x:f>
      </x:c>
    </x:row>
    <x:row r="2431">
      <x:c r="A2431">
        <x:v>3078726</x:v>
      </x:c>
      <x:c r="B2431" s="1">
        <x:v>43742.6028185995</x:v>
      </x:c>
      <x:c r="C2431" s="6">
        <x:v>121.45529252</x:v>
      </x:c>
      <x:c r="D2431" s="13" t="s">
        <x:v>68</x:v>
      </x:c>
      <x:c r="E2431">
        <x:v>10</x:v>
      </x:c>
      <x:c r="F2431">
        <x:v>15.711</x:v>
      </x:c>
      <x:c r="G2431" s="8">
        <x:v>35569.526524825</x:v>
      </x:c>
      <x:c r="H2431" s="8">
        <x:v>0</x:v>
      </x:c>
      <x:c r="I2431">
        <x:v>288124.646572798</x:v>
      </x:c>
      <x:c r="J2431" s="10">
        <x:v>21</x:v>
      </x:c>
      <x:c r="K2431" s="10">
        <x:v>56.3909836727867</x:v>
      </x:c>
      <x:c r="L2431">
        <x:f>NA()</x:f>
      </x:c>
    </x:row>
    <x:row r="2432">
      <x:c r="A2432">
        <x:v>3078736</x:v>
      </x:c>
      <x:c r="B2432" s="1">
        <x:v>43742.6028533218</x:v>
      </x:c>
      <x:c r="C2432" s="6">
        <x:v>121.505320711667</x:v>
      </x:c>
      <x:c r="D2432" s="13" t="s">
        <x:v>68</x:v>
      </x:c>
      <x:c r="E2432">
        <x:v>10</x:v>
      </x:c>
      <x:c r="F2432">
        <x:v>15.717</x:v>
      </x:c>
      <x:c r="G2432" s="8">
        <x:v>35571.6616514524</x:v>
      </x:c>
      <x:c r="H2432" s="8">
        <x:v>0</x:v>
      </x:c>
      <x:c r="I2432">
        <x:v>288122.240667305</x:v>
      </x:c>
      <x:c r="J2432" s="10">
        <x:v>21</x:v>
      </x:c>
      <x:c r="K2432" s="10">
        <x:v>56.3909836727867</x:v>
      </x:c>
      <x:c r="L2432">
        <x:f>NA()</x:f>
      </x:c>
    </x:row>
    <x:row r="2433">
      <x:c r="A2433">
        <x:v>3078746</x:v>
      </x:c>
      <x:c r="B2433" s="1">
        <x:v>43742.6028878819</x:v>
      </x:c>
      <x:c r="C2433" s="6">
        <x:v>121.55508263</x:v>
      </x:c>
      <x:c r="D2433" s="13" t="s">
        <x:v>68</x:v>
      </x:c>
      <x:c r="E2433">
        <x:v>10</x:v>
      </x:c>
      <x:c r="F2433">
        <x:v>15.713</x:v>
      </x:c>
      <x:c r="G2433" s="8">
        <x:v>35569.0865274689</x:v>
      </x:c>
      <x:c r="H2433" s="8">
        <x:v>0</x:v>
      </x:c>
      <x:c r="I2433">
        <x:v>288130.486710718</x:v>
      </x:c>
      <x:c r="J2433" s="10">
        <x:v>21</x:v>
      </x:c>
      <x:c r="K2433" s="10">
        <x:v>56.3909836727867</x:v>
      </x:c>
      <x:c r="L2433">
        <x:f>NA()</x:f>
      </x:c>
    </x:row>
    <x:row r="2434">
      <x:c r="A2434">
        <x:v>3078756</x:v>
      </x:c>
      <x:c r="B2434" s="1">
        <x:v>43742.6029226505</x:v>
      </x:c>
      <x:c r="C2434" s="6">
        <x:v>121.605123683333</x:v>
      </x:c>
      <x:c r="D2434" s="13" t="s">
        <x:v>68</x:v>
      </x:c>
      <x:c r="E2434">
        <x:v>10</x:v>
      </x:c>
      <x:c r="F2434">
        <x:v>15.712</x:v>
      </x:c>
      <x:c r="G2434" s="8">
        <x:v>35558.8712488476</x:v>
      </x:c>
      <x:c r="H2434" s="8">
        <x:v>0</x:v>
      </x:c>
      <x:c r="I2434">
        <x:v>288127.264333406</x:v>
      </x:c>
      <x:c r="J2434" s="10">
        <x:v>21</x:v>
      </x:c>
      <x:c r="K2434" s="10">
        <x:v>56.3909836727867</x:v>
      </x:c>
      <x:c r="L2434">
        <x:f>NA()</x:f>
      </x:c>
    </x:row>
    <x:row r="2435">
      <x:c r="A2435">
        <x:v>3078766</x:v>
      </x:c>
      <x:c r="B2435" s="1">
        <x:v>43742.6029572569</x:v>
      </x:c>
      <x:c r="C2435" s="6">
        <x:v>121.65498613</x:v>
      </x:c>
      <x:c r="D2435" s="13" t="s">
        <x:v>68</x:v>
      </x:c>
      <x:c r="E2435">
        <x:v>10</x:v>
      </x:c>
      <x:c r="F2435">
        <x:v>15.706</x:v>
      </x:c>
      <x:c r="G2435" s="8">
        <x:v>35550.1212055762</x:v>
      </x:c>
      <x:c r="H2435" s="8">
        <x:v>0</x:v>
      </x:c>
      <x:c r="I2435">
        <x:v>288118.477900348</x:v>
      </x:c>
      <x:c r="J2435" s="10">
        <x:v>21</x:v>
      </x:c>
      <x:c r="K2435" s="10">
        <x:v>56.3909836727867</x:v>
      </x:c>
      <x:c r="L2435">
        <x:f>NA()</x:f>
      </x:c>
    </x:row>
    <x:row r="2436">
      <x:c r="A2436">
        <x:v>3078776</x:v>
      </x:c>
      <x:c r="B2436" s="1">
        <x:v>43742.6029924769</x:v>
      </x:c>
      <x:c r="C2436" s="6">
        <x:v>121.705706983333</x:v>
      </x:c>
      <x:c r="D2436" s="13" t="s">
        <x:v>68</x:v>
      </x:c>
      <x:c r="E2436">
        <x:v>10</x:v>
      </x:c>
      <x:c r="F2436">
        <x:v>15.703</x:v>
      </x:c>
      <x:c r="G2436" s="8">
        <x:v>35553.3182288944</x:v>
      </x:c>
      <x:c r="H2436" s="8">
        <x:v>0</x:v>
      </x:c>
      <x:c r="I2436">
        <x:v>288111.571994153</x:v>
      </x:c>
      <x:c r="J2436" s="10">
        <x:v>21</x:v>
      </x:c>
      <x:c r="K2436" s="10">
        <x:v>56.3909836727867</x:v>
      </x:c>
      <x:c r="L2436">
        <x:f>NA()</x:f>
      </x:c>
    </x:row>
    <x:row r="2437">
      <x:c r="A2437">
        <x:v>3078786</x:v>
      </x:c>
      <x:c r="B2437" s="1">
        <x:v>43742.6030271181</x:v>
      </x:c>
      <x:c r="C2437" s="6">
        <x:v>121.755550726667</x:v>
      </x:c>
      <x:c r="D2437" s="13" t="s">
        <x:v>68</x:v>
      </x:c>
      <x:c r="E2437">
        <x:v>10</x:v>
      </x:c>
      <x:c r="F2437">
        <x:v>15.709</x:v>
      </x:c>
      <x:c r="G2437" s="8">
        <x:v>35539.1227881164</x:v>
      </x:c>
      <x:c r="H2437" s="8">
        <x:v>0</x:v>
      </x:c>
      <x:c r="I2437">
        <x:v>288128.105715648</x:v>
      </x:c>
      <x:c r="J2437" s="10">
        <x:v>21</x:v>
      </x:c>
      <x:c r="K2437" s="10">
        <x:v>56.3909836727867</x:v>
      </x:c>
      <x:c r="L2437">
        <x:f>NA()</x:f>
      </x:c>
    </x:row>
    <x:row r="2438">
      <x:c r="A2438">
        <x:v>3078796</x:v>
      </x:c>
      <x:c r="B2438" s="1">
        <x:v>43742.6030616898</x:v>
      </x:c>
      <x:c r="C2438" s="6">
        <x:v>121.805339313333</x:v>
      </x:c>
      <x:c r="D2438" s="13" t="s">
        <x:v>68</x:v>
      </x:c>
      <x:c r="E2438">
        <x:v>10</x:v>
      </x:c>
      <x:c r="F2438">
        <x:v>15.695</x:v>
      </x:c>
      <x:c r="G2438" s="8">
        <x:v>35539.975522609</x:v>
      </x:c>
      <x:c r="H2438" s="8">
        <x:v>0</x:v>
      </x:c>
      <x:c r="I2438">
        <x:v>288136.236790947</x:v>
      </x:c>
      <x:c r="J2438" s="10">
        <x:v>21</x:v>
      </x:c>
      <x:c r="K2438" s="10">
        <x:v>56.3909836727867</x:v>
      </x:c>
      <x:c r="L2438">
        <x:f>NA()</x:f>
      </x:c>
    </x:row>
    <x:row r="2439">
      <x:c r="A2439">
        <x:v>3078806</x:v>
      </x:c>
      <x:c r="B2439" s="1">
        <x:v>43742.6030962616</x:v>
      </x:c>
      <x:c r="C2439" s="6">
        <x:v>121.855110096667</x:v>
      </x:c>
      <x:c r="D2439" s="13" t="s">
        <x:v>68</x:v>
      </x:c>
      <x:c r="E2439">
        <x:v>10</x:v>
      </x:c>
      <x:c r="F2439">
        <x:v>15.695</x:v>
      </x:c>
      <x:c r="G2439" s="8">
        <x:v>35530.1608813125</x:v>
      </x:c>
      <x:c r="H2439" s="8">
        <x:v>0</x:v>
      </x:c>
      <x:c r="I2439">
        <x:v>288134.631032519</x:v>
      </x:c>
      <x:c r="J2439" s="10">
        <x:v>21</x:v>
      </x:c>
      <x:c r="K2439" s="10">
        <x:v>56.3909836727867</x:v>
      </x:c>
      <x:c r="L2439">
        <x:f>NA()</x:f>
      </x:c>
    </x:row>
    <x:row r="2440">
      <x:c r="A2440">
        <x:v>3078816</x:v>
      </x:c>
      <x:c r="B2440" s="1">
        <x:v>43742.6031309375</x:v>
      </x:c>
      <x:c r="C2440" s="6">
        <x:v>121.905087571667</x:v>
      </x:c>
      <x:c r="D2440" s="13" t="s">
        <x:v>68</x:v>
      </x:c>
      <x:c r="E2440">
        <x:v>10</x:v>
      </x:c>
      <x:c r="F2440">
        <x:v>15.706</x:v>
      </x:c>
      <x:c r="G2440" s="8">
        <x:v>35526.1099296299</x:v>
      </x:c>
      <x:c r="H2440" s="8">
        <x:v>0</x:v>
      </x:c>
      <x:c r="I2440">
        <x:v>288126.096409852</x:v>
      </x:c>
      <x:c r="J2440" s="10">
        <x:v>21</x:v>
      </x:c>
      <x:c r="K2440" s="10">
        <x:v>56.3909836727867</x:v>
      </x:c>
      <x:c r="L2440">
        <x:f>NA()</x:f>
      </x:c>
    </x:row>
    <x:row r="2441">
      <x:c r="A2441">
        <x:v>3078826</x:v>
      </x:c>
      <x:c r="B2441" s="1">
        <x:v>43742.6031656597</x:v>
      </x:c>
      <x:c r="C2441" s="6">
        <x:v>121.955083626667</x:v>
      </x:c>
      <x:c r="D2441" s="13" t="s">
        <x:v>68</x:v>
      </x:c>
      <x:c r="E2441">
        <x:v>10</x:v>
      </x:c>
      <x:c r="F2441">
        <x:v>15.7</x:v>
      </x:c>
      <x:c r="G2441" s="8">
        <x:v>35514.091573341</x:v>
      </x:c>
      <x:c r="H2441" s="8">
        <x:v>0</x:v>
      </x:c>
      <x:c r="I2441">
        <x:v>288120.075651329</x:v>
      </x:c>
      <x:c r="J2441" s="10">
        <x:v>21</x:v>
      </x:c>
      <x:c r="K2441" s="10">
        <x:v>56.3909836727867</x:v>
      </x:c>
      <x:c r="L2441">
        <x:f>NA()</x:f>
      </x:c>
    </x:row>
    <x:row r="2442">
      <x:c r="A2442">
        <x:v>3078836</x:v>
      </x:c>
      <x:c r="B2442" s="1">
        <x:v>43742.6032003472</x:v>
      </x:c>
      <x:c r="C2442" s="6">
        <x:v>122.005036856667</x:v>
      </x:c>
      <x:c r="D2442" s="13" t="s">
        <x:v>68</x:v>
      </x:c>
      <x:c r="E2442">
        <x:v>10</x:v>
      </x:c>
      <x:c r="F2442">
        <x:v>15.698</x:v>
      </x:c>
      <x:c r="G2442" s="8">
        <x:v>35512.1271743914</x:v>
      </x:c>
      <x:c r="H2442" s="8">
        <x:v>0</x:v>
      </x:c>
      <x:c r="I2442">
        <x:v>288123.026864211</x:v>
      </x:c>
      <x:c r="J2442" s="10">
        <x:v>21</x:v>
      </x:c>
      <x:c r="K2442" s="10">
        <x:v>56.3909836727867</x:v>
      </x:c>
      <x:c r="L2442">
        <x:f>NA()</x:f>
      </x:c>
    </x:row>
    <x:row r="2443">
      <x:c r="A2443">
        <x:v>3078846</x:v>
      </x:c>
      <x:c r="B2443" s="1">
        <x:v>43742.6032350347</x:v>
      </x:c>
      <x:c r="C2443" s="6">
        <x:v>122.054969001667</x:v>
      </x:c>
      <x:c r="D2443" s="13" t="s">
        <x:v>68</x:v>
      </x:c>
      <x:c r="E2443">
        <x:v>10</x:v>
      </x:c>
      <x:c r="F2443">
        <x:v>15.697</x:v>
      </x:c>
      <x:c r="G2443" s="8">
        <x:v>35505.4106187446</x:v>
      </x:c>
      <x:c r="H2443" s="8">
        <x:v>0</x:v>
      </x:c>
      <x:c r="I2443">
        <x:v>288118.097385066</x:v>
      </x:c>
      <x:c r="J2443" s="10">
        <x:v>21</x:v>
      </x:c>
      <x:c r="K2443" s="10">
        <x:v>56.3909836727867</x:v>
      </x:c>
      <x:c r="L2443">
        <x:f>NA()</x:f>
      </x:c>
    </x:row>
    <x:row r="2444">
      <x:c r="A2444">
        <x:v>3078856</x:v>
      </x:c>
      <x:c r="B2444" s="1">
        <x:v>43742.6032702546</x:v>
      </x:c>
      <x:c r="C2444" s="6">
        <x:v>122.105684568333</x:v>
      </x:c>
      <x:c r="D2444" s="13" t="s">
        <x:v>68</x:v>
      </x:c>
      <x:c r="E2444">
        <x:v>10</x:v>
      </x:c>
      <x:c r="F2444">
        <x:v>15.683</x:v>
      </x:c>
      <x:c r="G2444" s="8">
        <x:v>35499.0066927611</x:v>
      </x:c>
      <x:c r="H2444" s="8">
        <x:v>0</x:v>
      </x:c>
      <x:c r="I2444">
        <x:v>288129.890058872</x:v>
      </x:c>
      <x:c r="J2444" s="10">
        <x:v>21</x:v>
      </x:c>
      <x:c r="K2444" s="10">
        <x:v>56.3909836727867</x:v>
      </x:c>
      <x:c r="L2444">
        <x:f>NA()</x:f>
      </x:c>
    </x:row>
    <x:row r="2445">
      <x:c r="A2445">
        <x:v>3078866</x:v>
      </x:c>
      <x:c r="B2445" s="1">
        <x:v>43742.6033049421</x:v>
      </x:c>
      <x:c r="C2445" s="6">
        <x:v>122.15560292</x:v>
      </x:c>
      <x:c r="D2445" s="13" t="s">
        <x:v>68</x:v>
      </x:c>
      <x:c r="E2445">
        <x:v>10</x:v>
      </x:c>
      <x:c r="F2445">
        <x:v>15.687</x:v>
      </x:c>
      <x:c r="G2445" s="8">
        <x:v>35496.3459898334</x:v>
      </x:c>
      <x:c r="H2445" s="8">
        <x:v>0</x:v>
      </x:c>
      <x:c r="I2445">
        <x:v>288136.637053991</x:v>
      </x:c>
      <x:c r="J2445" s="10">
        <x:v>21</x:v>
      </x:c>
      <x:c r="K2445" s="10">
        <x:v>56.3909836727867</x:v>
      </x:c>
      <x:c r="L2445">
        <x:f>NA()</x:f>
      </x:c>
    </x:row>
    <x:row r="2446">
      <x:c r="A2446">
        <x:v>3078876</x:v>
      </x:c>
      <x:c r="B2446" s="1">
        <x:v>43742.6033395833</x:v>
      </x:c>
      <x:c r="C2446" s="6">
        <x:v>122.205530881667</x:v>
      </x:c>
      <x:c r="D2446" s="13" t="s">
        <x:v>68</x:v>
      </x:c>
      <x:c r="E2446">
        <x:v>10</x:v>
      </x:c>
      <x:c r="F2446">
        <x:v>15.689</x:v>
      </x:c>
      <x:c r="G2446" s="8">
        <x:v>35502.2032733426</x:v>
      </x:c>
      <x:c r="H2446" s="8">
        <x:v>0</x:v>
      </x:c>
      <x:c r="I2446">
        <x:v>288124.927033058</x:v>
      </x:c>
      <x:c r="J2446" s="10">
        <x:v>21</x:v>
      </x:c>
      <x:c r="K2446" s="10">
        <x:v>56.3909836727867</x:v>
      </x:c>
      <x:c r="L2446">
        <x:f>NA()</x:f>
      </x:c>
    </x:row>
    <x:row r="2447">
      <x:c r="A2447">
        <x:v>3078886</x:v>
      </x:c>
      <x:c r="B2447" s="1">
        <x:v>43742.6033743056</x:v>
      </x:c>
      <x:c r="C2447" s="6">
        <x:v>122.255502823333</x:v>
      </x:c>
      <x:c r="D2447" s="13" t="s">
        <x:v>68</x:v>
      </x:c>
      <x:c r="E2447">
        <x:v>10</x:v>
      </x:c>
      <x:c r="F2447">
        <x:v>15.688</x:v>
      </x:c>
      <x:c r="G2447" s="8">
        <x:v>35497.0516939877</x:v>
      </x:c>
      <x:c r="H2447" s="8">
        <x:v>0</x:v>
      </x:c>
      <x:c r="I2447">
        <x:v>288148.066159463</x:v>
      </x:c>
      <x:c r="J2447" s="10">
        <x:v>21</x:v>
      </x:c>
      <x:c r="K2447" s="10">
        <x:v>56.3909836727867</x:v>
      </x:c>
      <x:c r="L2447">
        <x:f>NA()</x:f>
      </x:c>
    </x:row>
    <x:row r="2448">
      <x:c r="A2448">
        <x:v>3078896</x:v>
      </x:c>
      <x:c r="B2448" s="1">
        <x:v>43742.6034089468</x:v>
      </x:c>
      <x:c r="C2448" s="6">
        <x:v>122.305409356667</x:v>
      </x:c>
      <x:c r="D2448" s="13" t="s">
        <x:v>68</x:v>
      </x:c>
      <x:c r="E2448">
        <x:v>10</x:v>
      </x:c>
      <x:c r="F2448">
        <x:v>15.684</x:v>
      </x:c>
      <x:c r="G2448" s="8">
        <x:v>35498.5897642821</x:v>
      </x:c>
      <x:c r="H2448" s="8">
        <x:v>0</x:v>
      </x:c>
      <x:c r="I2448">
        <x:v>288125.205645341</x:v>
      </x:c>
      <x:c r="J2448" s="10">
        <x:v>21</x:v>
      </x:c>
      <x:c r="K2448" s="10">
        <x:v>56.3909836727867</x:v>
      </x:c>
      <x:c r="L2448">
        <x:f>NA()</x:f>
      </x:c>
    </x:row>
    <x:row r="2449">
      <x:c r="A2449">
        <x:v>3078906</x:v>
      </x:c>
      <x:c r="B2449" s="1">
        <x:v>43742.6034435995</x:v>
      </x:c>
      <x:c r="C2449" s="6">
        <x:v>122.355307165</x:v>
      </x:c>
      <x:c r="D2449" s="13" t="s">
        <x:v>68</x:v>
      </x:c>
      <x:c r="E2449">
        <x:v>10</x:v>
      </x:c>
      <x:c r="F2449">
        <x:v>15.681</x:v>
      </x:c>
      <x:c r="G2449" s="8">
        <x:v>35486.4889721602</x:v>
      </x:c>
      <x:c r="H2449" s="8">
        <x:v>0</x:v>
      </x:c>
      <x:c r="I2449">
        <x:v>288141.695325061</x:v>
      </x:c>
      <x:c r="J2449" s="10">
        <x:v>21</x:v>
      </x:c>
      <x:c r="K2449" s="10">
        <x:v>56.3909836727867</x:v>
      </x:c>
      <x:c r="L2449">
        <x:f>NA()</x:f>
      </x:c>
    </x:row>
    <x:row r="2450">
      <x:c r="A2450">
        <x:v>3078916</x:v>
      </x:c>
      <x:c r="B2450" s="1">
        <x:v>43742.603478206</x:v>
      </x:c>
      <x:c r="C2450" s="6">
        <x:v>122.405123351667</x:v>
      </x:c>
      <x:c r="D2450" s="13" t="s">
        <x:v>68</x:v>
      </x:c>
      <x:c r="E2450">
        <x:v>10</x:v>
      </x:c>
      <x:c r="F2450">
        <x:v>15.676</x:v>
      </x:c>
      <x:c r="G2450" s="8">
        <x:v>35482.28496995</x:v>
      </x:c>
      <x:c r="H2450" s="8">
        <x:v>0</x:v>
      </x:c>
      <x:c r="I2450">
        <x:v>288136.256347263</x:v>
      </x:c>
      <x:c r="J2450" s="10">
        <x:v>21</x:v>
      </x:c>
      <x:c r="K2450" s="10">
        <x:v>56.3909836727867</x:v>
      </x:c>
      <x:c r="L2450">
        <x:f>NA()</x:f>
      </x:c>
    </x:row>
    <x:row r="2451">
      <x:c r="A2451">
        <x:v>3078926</x:v>
      </x:c>
      <x:c r="B2451" s="1">
        <x:v>43742.6035128125</x:v>
      </x:c>
      <x:c r="C2451" s="6">
        <x:v>122.454961223333</x:v>
      </x:c>
      <x:c r="D2451" s="13" t="s">
        <x:v>68</x:v>
      </x:c>
      <x:c r="E2451">
        <x:v>10</x:v>
      </x:c>
      <x:c r="F2451">
        <x:v>15.679</x:v>
      </x:c>
      <x:c r="G2451" s="8">
        <x:v>35477.7682421813</x:v>
      </x:c>
      <x:c r="H2451" s="8">
        <x:v>0</x:v>
      </x:c>
      <x:c r="I2451">
        <x:v>288130.345968466</x:v>
      </x:c>
      <x:c r="J2451" s="10">
        <x:v>21</x:v>
      </x:c>
      <x:c r="K2451" s="10">
        <x:v>56.3909836727867</x:v>
      </x:c>
      <x:c r="L2451">
        <x:f>NA()</x:f>
      </x:c>
    </x:row>
    <x:row r="2452">
      <x:c r="A2452">
        <x:v>3078936</x:v>
      </x:c>
      <x:c r="B2452" s="1">
        <x:v>43742.6035476852</x:v>
      </x:c>
      <x:c r="C2452" s="6">
        <x:v>122.505170951667</x:v>
      </x:c>
      <x:c r="D2452" s="13" t="s">
        <x:v>68</x:v>
      </x:c>
      <x:c r="E2452">
        <x:v>10</x:v>
      </x:c>
      <x:c r="F2452">
        <x:v>15.682</x:v>
      </x:c>
      <x:c r="G2452" s="8">
        <x:v>35483.5000493881</x:v>
      </x:c>
      <x:c r="H2452" s="8">
        <x:v>0</x:v>
      </x:c>
      <x:c r="I2452">
        <x:v>288140.835084077</x:v>
      </x:c>
      <x:c r="J2452" s="10">
        <x:v>21</x:v>
      </x:c>
      <x:c r="K2452" s="10">
        <x:v>56.3909836727867</x:v>
      </x:c>
      <x:c r="L2452">
        <x:f>NA()</x:f>
      </x:c>
    </x:row>
    <x:row r="2453">
      <x:c r="A2453">
        <x:v>3078946</x:v>
      </x:c>
      <x:c r="B2453" s="1">
        <x:v>43742.6035822569</x:v>
      </x:c>
      <x:c r="C2453" s="6">
        <x:v>122.554973021667</x:v>
      </x:c>
      <x:c r="D2453" s="13" t="s">
        <x:v>68</x:v>
      </x:c>
      <x:c r="E2453">
        <x:v>10</x:v>
      </x:c>
      <x:c r="F2453">
        <x:v>15.675</x:v>
      </x:c>
      <x:c r="G2453" s="8">
        <x:v>35476.4995181577</x:v>
      </x:c>
      <x:c r="H2453" s="8">
        <x:v>0</x:v>
      </x:c>
      <x:c r="I2453">
        <x:v>288143.650001386</x:v>
      </x:c>
      <x:c r="J2453" s="10">
        <x:v>21</x:v>
      </x:c>
      <x:c r="K2453" s="10">
        <x:v>56.3909836727867</x:v>
      </x:c>
      <x:c r="L2453">
        <x:f>NA()</x:f>
      </x:c>
    </x:row>
    <x:row r="2454">
      <x:c r="A2454">
        <x:v>3078956</x:v>
      </x:c>
      <x:c r="B2454" s="1">
        <x:v>43742.6036175579</x:v>
      </x:c>
      <x:c r="C2454" s="6">
        <x:v>122.605772948333</x:v>
      </x:c>
      <x:c r="D2454" s="13" t="s">
        <x:v>68</x:v>
      </x:c>
      <x:c r="E2454">
        <x:v>10</x:v>
      </x:c>
      <x:c r="F2454">
        <x:v>15.676</x:v>
      </x:c>
      <x:c r="G2454" s="8">
        <x:v>35476.6392474515</x:v>
      </x:c>
      <x:c r="H2454" s="8">
        <x:v>0</x:v>
      </x:c>
      <x:c r="I2454">
        <x:v>288145.060063412</x:v>
      </x:c>
      <x:c r="J2454" s="10">
        <x:v>21</x:v>
      </x:c>
      <x:c r="K2454" s="10">
        <x:v>56.3909836727867</x:v>
      </x:c>
      <x:c r="L2454">
        <x:f>NA()</x:f>
      </x:c>
    </x:row>
    <x:row r="2455">
      <x:c r="A2455">
        <x:v>3078966</x:v>
      </x:c>
      <x:c r="B2455" s="1">
        <x:v>43742.6036521991</x:v>
      </x:c>
      <x:c r="C2455" s="6">
        <x:v>122.655708761667</x:v>
      </x:c>
      <x:c r="D2455" s="13" t="s">
        <x:v>68</x:v>
      </x:c>
      <x:c r="E2455">
        <x:v>10</x:v>
      </x:c>
      <x:c r="F2455">
        <x:v>15.669</x:v>
      </x:c>
      <x:c r="G2455" s="8">
        <x:v>35477.3753465379</x:v>
      </x:c>
      <x:c r="H2455" s="8">
        <x:v>0</x:v>
      </x:c>
      <x:c r="I2455">
        <x:v>288142.668318102</x:v>
      </x:c>
      <x:c r="J2455" s="10">
        <x:v>21</x:v>
      </x:c>
      <x:c r="K2455" s="10">
        <x:v>56.3909836727867</x:v>
      </x:c>
      <x:c r="L2455">
        <x:f>NA()</x:f>
      </x:c>
    </x:row>
    <x:row r="2456">
      <x:c r="A2456">
        <x:v>3078976</x:v>
      </x:c>
      <x:c r="B2456" s="1">
        <x:v>43742.6036869213</x:v>
      </x:c>
      <x:c r="C2456" s="6">
        <x:v>122.705681316667</x:v>
      </x:c>
      <x:c r="D2456" s="13" t="s">
        <x:v>68</x:v>
      </x:c>
      <x:c r="E2456">
        <x:v>10</x:v>
      </x:c>
      <x:c r="F2456">
        <x:v>15.671</x:v>
      </x:c>
      <x:c r="G2456" s="8">
        <x:v>35467.5323618955</x:v>
      </x:c>
      <x:c r="H2456" s="8">
        <x:v>0</x:v>
      </x:c>
      <x:c r="I2456">
        <x:v>288135.839309321</x:v>
      </x:c>
      <x:c r="J2456" s="10">
        <x:v>21</x:v>
      </x:c>
      <x:c r="K2456" s="10">
        <x:v>56.3909836727867</x:v>
      </x:c>
      <x:c r="L2456">
        <x:f>NA()</x:f>
      </x:c>
    </x:row>
    <x:row r="2457">
      <x:c r="A2457">
        <x:v>3078986</x:v>
      </x:c>
      <x:c r="B2457" s="1">
        <x:v>43742.6037214931</x:v>
      </x:c>
      <x:c r="C2457" s="6">
        <x:v>122.75546446</x:v>
      </x:c>
      <x:c r="D2457" s="13" t="s">
        <x:v>68</x:v>
      </x:c>
      <x:c r="E2457">
        <x:v>10</x:v>
      </x:c>
      <x:c r="F2457">
        <x:v>15.671</x:v>
      </x:c>
      <x:c r="G2457" s="8">
        <x:v>35465.910404303</x:v>
      </x:c>
      <x:c r="H2457" s="8">
        <x:v>0</x:v>
      </x:c>
      <x:c r="I2457">
        <x:v>288141.0456722</x:v>
      </x:c>
      <x:c r="J2457" s="10">
        <x:v>21</x:v>
      </x:c>
      <x:c r="K2457" s="10">
        <x:v>56.3909836727867</x:v>
      </x:c>
      <x:c r="L2457">
        <x:f>NA()</x:f>
      </x:c>
    </x:row>
    <x:row r="2458">
      <x:c r="A2458">
        <x:v>3078996</x:v>
      </x:c>
      <x:c r="B2458" s="1">
        <x:v>43742.6037560532</x:v>
      </x:c>
      <x:c r="C2458" s="6">
        <x:v>122.805224985</x:v>
      </x:c>
      <x:c r="D2458" s="13" t="s">
        <x:v>68</x:v>
      </x:c>
      <x:c r="E2458">
        <x:v>10</x:v>
      </x:c>
      <x:c r="F2458">
        <x:v>15.668</x:v>
      </x:c>
      <x:c r="G2458" s="8">
        <x:v>35460.9247421333</x:v>
      </x:c>
      <x:c r="H2458" s="8">
        <x:v>0</x:v>
      </x:c>
      <x:c r="I2458">
        <x:v>288153.059127466</x:v>
      </x:c>
      <x:c r="J2458" s="10">
        <x:v>21</x:v>
      </x:c>
      <x:c r="K2458" s="10">
        <x:v>56.3909836727867</x:v>
      </x:c>
      <x:c r="L2458">
        <x:f>NA()</x:f>
      </x:c>
    </x:row>
    <x:row r="2459">
      <x:c r="A2459">
        <x:v>3079006</x:v>
      </x:c>
      <x:c r="B2459" s="1">
        <x:v>43742.6037907407</x:v>
      </x:c>
      <x:c r="C2459" s="6">
        <x:v>122.855191326667</x:v>
      </x:c>
      <x:c r="D2459" s="13" t="s">
        <x:v>68</x:v>
      </x:c>
      <x:c r="E2459">
        <x:v>10</x:v>
      </x:c>
      <x:c r="F2459">
        <x:v>15.664</x:v>
      </x:c>
      <x:c r="G2459" s="8">
        <x:v>35457.3390380828</x:v>
      </x:c>
      <x:c r="H2459" s="8">
        <x:v>0</x:v>
      </x:c>
      <x:c r="I2459">
        <x:v>288149.902354015</x:v>
      </x:c>
      <x:c r="J2459" s="10">
        <x:v>21</x:v>
      </x:c>
      <x:c r="K2459" s="10">
        <x:v>56.3909836727867</x:v>
      </x:c>
      <x:c r="L2459">
        <x:f>NA()</x:f>
      </x:c>
    </x:row>
    <x:row r="2460">
      <x:c r="A2460">
        <x:v>3079016</x:v>
      </x:c>
      <x:c r="B2460" s="1">
        <x:v>43742.6038253472</x:v>
      </x:c>
      <x:c r="C2460" s="6">
        <x:v>122.905018501667</x:v>
      </x:c>
      <x:c r="D2460" s="13" t="s">
        <x:v>68</x:v>
      </x:c>
      <x:c r="E2460">
        <x:v>10</x:v>
      </x:c>
      <x:c r="F2460">
        <x:v>15.67</x:v>
      </x:c>
      <x:c r="G2460" s="8">
        <x:v>35447.6967312715</x:v>
      </x:c>
      <x:c r="H2460" s="8">
        <x:v>0</x:v>
      </x:c>
      <x:c r="I2460">
        <x:v>288148.174995275</x:v>
      </x:c>
      <x:c r="J2460" s="10">
        <x:v>21</x:v>
      </x:c>
      <x:c r="K2460" s="10">
        <x:v>56.3909836727867</x:v>
      </x:c>
      <x:c r="L2460">
        <x:f>NA()</x:f>
      </x:c>
    </x:row>
    <x:row r="2461">
      <x:c r="A2461">
        <x:v>3079026</x:v>
      </x:c>
      <x:c r="B2461" s="1">
        <x:v>43742.6038599884</x:v>
      </x:c>
      <x:c r="C2461" s="6">
        <x:v>122.954909393333</x:v>
      </x:c>
      <x:c r="D2461" s="13" t="s">
        <x:v>68</x:v>
      </x:c>
      <x:c r="E2461">
        <x:v>10</x:v>
      </x:c>
      <x:c r="F2461">
        <x:v>15.668</x:v>
      </x:c>
      <x:c r="G2461" s="8">
        <x:v>35441.3669511843</x:v>
      </x:c>
      <x:c r="H2461" s="8">
        <x:v>0</x:v>
      </x:c>
      <x:c r="I2461">
        <x:v>288136.274584276</x:v>
      </x:c>
      <x:c r="J2461" s="10">
        <x:v>21</x:v>
      </x:c>
      <x:c r="K2461" s="10">
        <x:v>56.3909836727867</x:v>
      </x:c>
      <x:c r="L2461">
        <x:f>NA()</x:f>
      </x:c>
    </x:row>
    <x:row r="2462">
      <x:c r="A2462">
        <x:v>3079036</x:v>
      </x:c>
      <x:c r="B2462" s="1">
        <x:v>43742.6038947107</x:v>
      </x:c>
      <x:c r="C2462" s="6">
        <x:v>123.004906263333</x:v>
      </x:c>
      <x:c r="D2462" s="13" t="s">
        <x:v>68</x:v>
      </x:c>
      <x:c r="E2462">
        <x:v>10</x:v>
      </x:c>
      <x:c r="F2462">
        <x:v>15.659</x:v>
      </x:c>
      <x:c r="G2462" s="8">
        <x:v>35438.8296290203</x:v>
      </x:c>
      <x:c r="H2462" s="8">
        <x:v>0</x:v>
      </x:c>
      <x:c r="I2462">
        <x:v>288141.832412271</x:v>
      </x:c>
      <x:c r="J2462" s="10">
        <x:v>21</x:v>
      </x:c>
      <x:c r="K2462" s="10">
        <x:v>56.3909836727867</x:v>
      </x:c>
      <x:c r="L2462">
        <x:f>NA()</x:f>
      </x:c>
    </x:row>
    <x:row r="2463">
      <x:c r="A2463">
        <x:v>3079046</x:v>
      </x:c>
      <x:c r="B2463" s="1">
        <x:v>43742.6039294792</x:v>
      </x:c>
      <x:c r="C2463" s="6">
        <x:v>123.054934173333</x:v>
      </x:c>
      <x:c r="D2463" s="13" t="s">
        <x:v>68</x:v>
      </x:c>
      <x:c r="E2463">
        <x:v>10</x:v>
      </x:c>
      <x:c r="F2463">
        <x:v>15.662</x:v>
      </x:c>
      <x:c r="G2463" s="8">
        <x:v>35440.5773960734</x:v>
      </x:c>
      <x:c r="H2463" s="8">
        <x:v>0</x:v>
      </x:c>
      <x:c r="I2463">
        <x:v>288133.452787038</x:v>
      </x:c>
      <x:c r="J2463" s="10">
        <x:v>21</x:v>
      </x:c>
      <x:c r="K2463" s="10">
        <x:v>56.3909836727867</x:v>
      </x:c>
      <x:c r="L2463">
        <x:f>NA()</x:f>
      </x:c>
    </x:row>
    <x:row r="2464">
      <x:c r="A2464">
        <x:v>3079056</x:v>
      </x:c>
      <x:c r="B2464" s="1">
        <x:v>43742.6039641551</x:v>
      </x:c>
      <x:c r="C2464" s="6">
        <x:v>123.104917038333</x:v>
      </x:c>
      <x:c r="D2464" s="13" t="s">
        <x:v>68</x:v>
      </x:c>
      <x:c r="E2464">
        <x:v>10</x:v>
      </x:c>
      <x:c r="F2464">
        <x:v>15.665</x:v>
      </x:c>
      <x:c r="G2464" s="8">
        <x:v>35435.9956369838</x:v>
      </x:c>
      <x:c r="H2464" s="8">
        <x:v>0</x:v>
      </x:c>
      <x:c r="I2464">
        <x:v>288141.630345985</x:v>
      </x:c>
      <x:c r="J2464" s="10">
        <x:v>21</x:v>
      </x:c>
      <x:c r="K2464" s="10">
        <x:v>56.3909836727867</x:v>
      </x:c>
      <x:c r="L2464">
        <x:f>NA()</x:f>
      </x:c>
    </x:row>
    <x:row r="2465">
      <x:c r="A2465">
        <x:v>3079066</x:v>
      </x:c>
      <x:c r="B2465" s="1">
        <x:v>43742.6039994213</x:v>
      </x:c>
      <x:c r="C2465" s="6">
        <x:v>123.155688571667</x:v>
      </x:c>
      <x:c r="D2465" s="13" t="s">
        <x:v>68</x:v>
      </x:c>
      <x:c r="E2465">
        <x:v>10</x:v>
      </x:c>
      <x:c r="F2465">
        <x:v>15.664</x:v>
      </x:c>
      <x:c r="G2465" s="8">
        <x:v>35433.3130674317</x:v>
      </x:c>
      <x:c r="H2465" s="8">
        <x:v>0</x:v>
      </x:c>
      <x:c r="I2465">
        <x:v>288152.085832866</x:v>
      </x:c>
      <x:c r="J2465" s="10">
        <x:v>21</x:v>
      </x:c>
      <x:c r="K2465" s="10">
        <x:v>56.3909836727867</x:v>
      </x:c>
      <x:c r="L2465">
        <x:f>NA()</x:f>
      </x:c>
    </x:row>
    <x:row r="2466">
      <x:c r="A2466">
        <x:v>3079076</x:v>
      </x:c>
      <x:c r="B2466" s="1">
        <x:v>43742.6040340278</x:v>
      </x:c>
      <x:c r="C2466" s="6">
        <x:v>123.205549715</x:v>
      </x:c>
      <x:c r="D2466" s="13" t="s">
        <x:v>68</x:v>
      </x:c>
      <x:c r="E2466">
        <x:v>10</x:v>
      </x:c>
      <x:c r="F2466">
        <x:v>15.658</x:v>
      </x:c>
      <x:c r="G2466" s="8">
        <x:v>35430.8971631845</x:v>
      </x:c>
      <x:c r="H2466" s="8">
        <x:v>0</x:v>
      </x:c>
      <x:c r="I2466">
        <x:v>288139.745949151</x:v>
      </x:c>
      <x:c r="J2466" s="10">
        <x:v>21</x:v>
      </x:c>
      <x:c r="K2466" s="10">
        <x:v>56.3909836727867</x:v>
      </x:c>
      <x:c r="L2466">
        <x:f>NA()</x:f>
      </x:c>
    </x:row>
    <x:row r="2467">
      <x:c r="A2467">
        <x:v>3079086</x:v>
      </x:c>
      <x:c r="B2467" s="1">
        <x:v>43742.6040683218</x:v>
      </x:c>
      <x:c r="C2467" s="6">
        <x:v>123.254897338333</x:v>
      </x:c>
      <x:c r="D2467" s="13" t="s">
        <x:v>68</x:v>
      </x:c>
      <x:c r="E2467">
        <x:v>10</x:v>
      </x:c>
      <x:c r="F2467">
        <x:v>15.653</x:v>
      </x:c>
      <x:c r="G2467" s="8">
        <x:v>35422.7032887858</x:v>
      </x:c>
      <x:c r="H2467" s="8">
        <x:v>0</x:v>
      </x:c>
      <x:c r="I2467">
        <x:v>288169.136961201</x:v>
      </x:c>
      <x:c r="J2467" s="10">
        <x:v>21</x:v>
      </x:c>
      <x:c r="K2467" s="10">
        <x:v>56.3909836727867</x:v>
      </x:c>
      <x:c r="L2467">
        <x:f>NA()</x:f>
      </x:c>
    </x:row>
    <x:row r="2468">
      <x:c r="A2468">
        <x:v>3079096</x:v>
      </x:c>
      <x:c r="B2468" s="1">
        <x:v>43742.604103588</x:v>
      </x:c>
      <x:c r="C2468" s="6">
        <x:v>123.30567617</x:v>
      </x:c>
      <x:c r="D2468" s="13" t="s">
        <x:v>68</x:v>
      </x:c>
      <x:c r="E2468">
        <x:v>10</x:v>
      </x:c>
      <x:c r="F2468">
        <x:v>15.664</x:v>
      </x:c>
      <x:c r="G2468" s="8">
        <x:v>35424.6381580297</x:v>
      </x:c>
      <x:c r="H2468" s="8">
        <x:v>0</x:v>
      </x:c>
      <x:c r="I2468">
        <x:v>288162.689425806</x:v>
      </x:c>
      <x:c r="J2468" s="10">
        <x:v>21</x:v>
      </x:c>
      <x:c r="K2468" s="10">
        <x:v>56.3909836727867</x:v>
      </x:c>
      <x:c r="L2468">
        <x:f>NA()</x:f>
      </x:c>
    </x:row>
    <x:row r="2469">
      <x:c r="A2469">
        <x:v>3079106</x:v>
      </x:c>
      <x:c r="B2469" s="1">
        <x:v>43742.6041382755</x:v>
      </x:c>
      <x:c r="C2469" s="6">
        <x:v>123.355624723333</x:v>
      </x:c>
      <x:c r="D2469" s="13" t="s">
        <x:v>68</x:v>
      </x:c>
      <x:c r="E2469">
        <x:v>10</x:v>
      </x:c>
      <x:c r="F2469">
        <x:v>15.652</x:v>
      </x:c>
      <x:c r="G2469" s="8">
        <x:v>35428.3688129477</x:v>
      </x:c>
      <x:c r="H2469" s="8">
        <x:v>0</x:v>
      </x:c>
      <x:c r="I2469">
        <x:v>288153.604828159</x:v>
      </x:c>
      <x:c r="J2469" s="10">
        <x:v>21</x:v>
      </x:c>
      <x:c r="K2469" s="10">
        <x:v>56.3909836727867</x:v>
      </x:c>
      <x:c r="L2469">
        <x:f>NA()</x:f>
      </x:c>
    </x:row>
    <x:row r="2470">
      <x:c r="A2470">
        <x:v>3079116</x:v>
      </x:c>
      <x:c r="B2470" s="1">
        <x:v>43742.6041729167</x:v>
      </x:c>
      <x:c r="C2470" s="6">
        <x:v>123.405548555</x:v>
      </x:c>
      <x:c r="D2470" s="13" t="s">
        <x:v>68</x:v>
      </x:c>
      <x:c r="E2470">
        <x:v>10</x:v>
      </x:c>
      <x:c r="F2470">
        <x:v>15.654</x:v>
      </x:c>
      <x:c r="G2470" s="8">
        <x:v>35419.0462437611</x:v>
      </x:c>
      <x:c r="H2470" s="8">
        <x:v>0</x:v>
      </x:c>
      <x:c r="I2470">
        <x:v>288166.493427865</x:v>
      </x:c>
      <x:c r="J2470" s="10">
        <x:v>21</x:v>
      </x:c>
      <x:c r="K2470" s="10">
        <x:v>56.3909836727867</x:v>
      </x:c>
      <x:c r="L2470">
        <x:f>NA()</x:f>
      </x:c>
    </x:row>
    <x:row r="2471">
      <x:c r="A2471">
        <x:v>3079126</x:v>
      </x:c>
      <x:c r="B2471" s="1">
        <x:v>43742.6042076389</x:v>
      </x:c>
      <x:c r="C2471" s="6">
        <x:v>123.455501605</x:v>
      </x:c>
      <x:c r="D2471" s="13" t="s">
        <x:v>68</x:v>
      </x:c>
      <x:c r="E2471">
        <x:v>10</x:v>
      </x:c>
      <x:c r="F2471">
        <x:v>15.655</x:v>
      </x:c>
      <x:c r="G2471" s="8">
        <x:v>35425.4522999459</x:v>
      </x:c>
      <x:c r="H2471" s="8">
        <x:v>0</x:v>
      </x:c>
      <x:c r="I2471">
        <x:v>288169.263321785</x:v>
      </x:c>
      <x:c r="J2471" s="10">
        <x:v>21</x:v>
      </x:c>
      <x:c r="K2471" s="10">
        <x:v>56.3909836727867</x:v>
      </x:c>
      <x:c r="L2471">
        <x:f>NA()</x:f>
      </x:c>
    </x:row>
    <x:row r="2472">
      <x:c r="A2472">
        <x:v>3079136</x:v>
      </x:c>
      <x:c r="B2472" s="1">
        <x:v>43742.6042423264</x:v>
      </x:c>
      <x:c r="C2472" s="6">
        <x:v>123.505465721667</x:v>
      </x:c>
      <x:c r="D2472" s="13" t="s">
        <x:v>68</x:v>
      </x:c>
      <x:c r="E2472">
        <x:v>10</x:v>
      </x:c>
      <x:c r="F2472">
        <x:v>15.658</x:v>
      </x:c>
      <x:c r="G2472" s="8">
        <x:v>35421.806695652</x:v>
      </x:c>
      <x:c r="H2472" s="8">
        <x:v>0</x:v>
      </x:c>
      <x:c r="I2472">
        <x:v>288166.02465294</x:v>
      </x:c>
      <x:c r="J2472" s="10">
        <x:v>21</x:v>
      </x:c>
      <x:c r="K2472" s="10">
        <x:v>56.3909836727867</x:v>
      </x:c>
      <x:c r="L2472">
        <x:f>NA()</x:f>
      </x:c>
    </x:row>
    <x:row r="2473">
      <x:c r="A2473">
        <x:v>3079146</x:v>
      </x:c>
      <x:c r="B2473" s="1">
        <x:v>43742.6042770023</x:v>
      </x:c>
      <x:c r="C2473" s="6">
        <x:v>123.555412095</x:v>
      </x:c>
      <x:c r="D2473" s="13" t="s">
        <x:v>68</x:v>
      </x:c>
      <x:c r="E2473">
        <x:v>10</x:v>
      </x:c>
      <x:c r="F2473">
        <x:v>15.652</x:v>
      </x:c>
      <x:c r="G2473" s="8">
        <x:v>35413.8901364257</x:v>
      </x:c>
      <x:c r="H2473" s="8">
        <x:v>0</x:v>
      </x:c>
      <x:c r="I2473">
        <x:v>288163.96185419</x:v>
      </x:c>
      <x:c r="J2473" s="10">
        <x:v>21</x:v>
      </x:c>
      <x:c r="K2473" s="10">
        <x:v>56.3909836727867</x:v>
      </x:c>
      <x:c r="L2473">
        <x:f>NA()</x:f>
      </x:c>
    </x:row>
    <x:row r="2474">
      <x:c r="A2474">
        <x:v>3079156</x:v>
      </x:c>
      <x:c r="B2474" s="1">
        <x:v>43742.6043116898</x:v>
      </x:c>
      <x:c r="C2474" s="6">
        <x:v>123.605352625</x:v>
      </x:c>
      <x:c r="D2474" s="13" t="s">
        <x:v>68</x:v>
      </x:c>
      <x:c r="E2474">
        <x:v>10</x:v>
      </x:c>
      <x:c r="F2474">
        <x:v>15.642</x:v>
      </x:c>
      <x:c r="G2474" s="8">
        <x:v>35414.5926729689</x:v>
      </x:c>
      <x:c r="H2474" s="8">
        <x:v>0</x:v>
      </x:c>
      <x:c r="I2474">
        <x:v>288155.501664458</x:v>
      </x:c>
      <x:c r="J2474" s="10">
        <x:v>21</x:v>
      </x:c>
      <x:c r="K2474" s="10">
        <x:v>56.3909836727867</x:v>
      </x:c>
      <x:c r="L2474">
        <x:f>NA()</x:f>
      </x:c>
    </x:row>
    <x:row r="2475">
      <x:c r="A2475">
        <x:v>3079166</x:v>
      </x:c>
      <x:c r="B2475" s="1">
        <x:v>43742.6043463773</x:v>
      </x:c>
      <x:c r="C2475" s="6">
        <x:v>123.655289113333</x:v>
      </x:c>
      <x:c r="D2475" s="13" t="s">
        <x:v>68</x:v>
      </x:c>
      <x:c r="E2475">
        <x:v>10</x:v>
      </x:c>
      <x:c r="F2475">
        <x:v>15.643</x:v>
      </x:c>
      <x:c r="G2475" s="8">
        <x:v>35402.4448010699</x:v>
      </x:c>
      <x:c r="H2475" s="8">
        <x:v>0</x:v>
      </x:c>
      <x:c r="I2475">
        <x:v>288148.743321913</x:v>
      </x:c>
      <x:c r="J2475" s="10">
        <x:v>21</x:v>
      </x:c>
      <x:c r="K2475" s="10">
        <x:v>56.3909836727867</x:v>
      </x:c>
      <x:c r="L2475">
        <x:f>NA()</x:f>
      </x:c>
    </x:row>
    <x:row r="2476">
      <x:c r="A2476">
        <x:v>3079176</x:v>
      </x:c>
      <x:c r="B2476" s="1">
        <x:v>43742.6043810532</x:v>
      </x:c>
      <x:c r="C2476" s="6">
        <x:v>123.705216763333</x:v>
      </x:c>
      <x:c r="D2476" s="13" t="s">
        <x:v>68</x:v>
      </x:c>
      <x:c r="E2476">
        <x:v>10</x:v>
      </x:c>
      <x:c r="F2476">
        <x:v>15.656</x:v>
      </x:c>
      <x:c r="G2476" s="8">
        <x:v>35400.4435885279</x:v>
      </x:c>
      <x:c r="H2476" s="8">
        <x:v>0</x:v>
      </x:c>
      <x:c r="I2476">
        <x:v>288151.811381514</x:v>
      </x:c>
      <x:c r="J2476" s="10">
        <x:v>21</x:v>
      </x:c>
      <x:c r="K2476" s="10">
        <x:v>56.3909836727867</x:v>
      </x:c>
      <x:c r="L2476">
        <x:f>NA()</x:f>
      </x:c>
    </x:row>
    <x:row r="2477">
      <x:c r="A2477">
        <x:v>3079186</x:v>
      </x:c>
      <x:c r="B2477" s="1">
        <x:v>43742.6044157407</x:v>
      </x:c>
      <x:c r="C2477" s="6">
        <x:v>123.755197853333</x:v>
      </x:c>
      <x:c r="D2477" s="13" t="s">
        <x:v>68</x:v>
      </x:c>
      <x:c r="E2477">
        <x:v>10</x:v>
      </x:c>
      <x:c r="F2477">
        <x:v>15.643</x:v>
      </x:c>
      <x:c r="G2477" s="8">
        <x:v>35409.3142472677</x:v>
      </x:c>
      <x:c r="H2477" s="8">
        <x:v>0</x:v>
      </x:c>
      <x:c r="I2477">
        <x:v>288153.940077003</x:v>
      </x:c>
      <x:c r="J2477" s="10">
        <x:v>21</x:v>
      </x:c>
      <x:c r="K2477" s="10">
        <x:v>56.3909836727867</x:v>
      </x:c>
      <x:c r="L2477">
        <x:f>NA()</x:f>
      </x:c>
    </x:row>
    <x:row r="2478">
      <x:c r="A2478">
        <x:v>3079196</x:v>
      </x:c>
      <x:c r="B2478" s="1">
        <x:v>43742.6044504977</x:v>
      </x:c>
      <x:c r="C2478" s="6">
        <x:v>123.805243408333</x:v>
      </x:c>
      <x:c r="D2478" s="13" t="s">
        <x:v>68</x:v>
      </x:c>
      <x:c r="E2478">
        <x:v>10</x:v>
      </x:c>
      <x:c r="F2478">
        <x:v>15.642</x:v>
      </x:c>
      <x:c r="G2478" s="8">
        <x:v>35400.4918417537</x:v>
      </x:c>
      <x:c r="H2478" s="8">
        <x:v>0</x:v>
      </x:c>
      <x:c r="I2478">
        <x:v>288160.441569513</x:v>
      </x:c>
      <x:c r="J2478" s="10">
        <x:v>21</x:v>
      </x:c>
      <x:c r="K2478" s="10">
        <x:v>56.3909836727867</x:v>
      </x:c>
      <x:c r="L2478">
        <x:f>NA()</x:f>
      </x:c>
    </x:row>
    <x:row r="2479">
      <x:c r="A2479">
        <x:v>3079206</x:v>
      </x:c>
      <x:c r="B2479" s="1">
        <x:v>43742.6044852199</x:v>
      </x:c>
      <x:c r="C2479" s="6">
        <x:v>123.855228561667</x:v>
      </x:c>
      <x:c r="D2479" s="13" t="s">
        <x:v>68</x:v>
      </x:c>
      <x:c r="E2479">
        <x:v>10</x:v>
      </x:c>
      <x:c r="F2479">
        <x:v>15.636</x:v>
      </x:c>
      <x:c r="G2479" s="8">
        <x:v>35405.657933928</x:v>
      </x:c>
      <x:c r="H2479" s="8">
        <x:v>0</x:v>
      </x:c>
      <x:c r="I2479">
        <x:v>288158.263547004</x:v>
      </x:c>
      <x:c r="J2479" s="10">
        <x:v>21</x:v>
      </x:c>
      <x:c r="K2479" s="10">
        <x:v>56.3909836727867</x:v>
      </x:c>
      <x:c r="L2479">
        <x:f>NA()</x:f>
      </x:c>
    </x:row>
    <x:row r="2480">
      <x:c r="A2480">
        <x:v>3079216</x:v>
      </x:c>
      <x:c r="B2480" s="1">
        <x:v>43742.6045199421</x:v>
      </x:c>
      <x:c r="C2480" s="6">
        <x:v>123.905245856667</x:v>
      </x:c>
      <x:c r="D2480" s="13" t="s">
        <x:v>68</x:v>
      </x:c>
      <x:c r="E2480">
        <x:v>10</x:v>
      </x:c>
      <x:c r="F2480">
        <x:v>15.641</x:v>
      </x:c>
      <x:c r="G2480" s="8">
        <x:v>35409.2675907721</x:v>
      </x:c>
      <x:c r="H2480" s="8">
        <x:v>0</x:v>
      </x:c>
      <x:c r="I2480">
        <x:v>288163.566830718</x:v>
      </x:c>
      <x:c r="J2480" s="10">
        <x:v>21</x:v>
      </x:c>
      <x:c r="K2480" s="10">
        <x:v>56.3909836727867</x:v>
      </x:c>
      <x:c r="L2480">
        <x:f>NA()</x:f>
      </x:c>
    </x:row>
    <x:row r="2481">
      <x:c r="A2481">
        <x:v>3079226</x:v>
      </x:c>
      <x:c r="B2481" s="1">
        <x:v>43742.6045546644</x:v>
      </x:c>
      <x:c r="C2481" s="6">
        <x:v>123.955227015</x:v>
      </x:c>
      <x:c r="D2481" s="13" t="s">
        <x:v>68</x:v>
      </x:c>
      <x:c r="E2481">
        <x:v>10</x:v>
      </x:c>
      <x:c r="F2481">
        <x:v>15.652</x:v>
      </x:c>
      <x:c r="G2481" s="8">
        <x:v>35407.4252988662</x:v>
      </x:c>
      <x:c r="H2481" s="8">
        <x:v>0</x:v>
      </x:c>
      <x:c r="I2481">
        <x:v>288172.456539598</x:v>
      </x:c>
      <x:c r="J2481" s="10">
        <x:v>21</x:v>
      </x:c>
      <x:c r="K2481" s="10">
        <x:v>56.3909836727867</x:v>
      </x:c>
      <x:c r="L2481">
        <x:f>NA()</x:f>
      </x:c>
    </x:row>
    <x:row r="2482">
      <x:c r="A2482">
        <x:v>3079236</x:v>
      </x:c>
      <x:c r="B2482" s="1">
        <x:v>43742.6045894676</x:v>
      </x:c>
      <x:c r="C2482" s="6">
        <x:v>124.00535601</x:v>
      </x:c>
      <x:c r="D2482" s="13" t="s">
        <x:v>68</x:v>
      </x:c>
      <x:c r="E2482">
        <x:v>10</x:v>
      </x:c>
      <x:c r="F2482">
        <x:v>15.64</x:v>
      </x:c>
      <x:c r="G2482" s="8">
        <x:v>35409.4883019402</x:v>
      </x:c>
      <x:c r="H2482" s="8">
        <x:v>0</x:v>
      </x:c>
      <x:c r="I2482">
        <x:v>288175.741527598</x:v>
      </x:c>
      <x:c r="J2482" s="10">
        <x:v>21</x:v>
      </x:c>
      <x:c r="K2482" s="10">
        <x:v>56.3909836727867</x:v>
      </x:c>
      <x:c r="L2482">
        <x:f>NA()</x:f>
      </x:c>
    </x:row>
    <x:row r="2483">
      <x:c r="A2483">
        <x:v>3079246</x:v>
      </x:c>
      <x:c r="B2483" s="1">
        <x:v>43742.6046241551</x:v>
      </x:c>
      <x:c r="C2483" s="6">
        <x:v>124.055310731667</x:v>
      </x:c>
      <x:c r="D2483" s="13" t="s">
        <x:v>68</x:v>
      </x:c>
      <x:c r="E2483">
        <x:v>10</x:v>
      </x:c>
      <x:c r="F2483">
        <x:v>15.649</x:v>
      </x:c>
      <x:c r="G2483" s="8">
        <x:v>35409.8813476029</x:v>
      </x:c>
      <x:c r="H2483" s="8">
        <x:v>0</x:v>
      </x:c>
      <x:c r="I2483">
        <x:v>288160.57536531</x:v>
      </x:c>
      <x:c r="J2483" s="10">
        <x:v>21</x:v>
      </x:c>
      <x:c r="K2483" s="10">
        <x:v>56.3909836727867</x:v>
      </x:c>
      <x:c r="L2483">
        <x:f>NA()</x:f>
      </x:c>
    </x:row>
    <x:row r="2484">
      <x:c r="A2484">
        <x:v>3079256</x:v>
      </x:c>
      <x:c r="B2484" s="1">
        <x:v>43742.604658912</x:v>
      </x:c>
      <x:c r="C2484" s="6">
        <x:v>124.10536234</x:v>
      </x:c>
      <x:c r="D2484" s="13" t="s">
        <x:v>68</x:v>
      </x:c>
      <x:c r="E2484">
        <x:v>10</x:v>
      </x:c>
      <x:c r="F2484">
        <x:v>15.648</x:v>
      </x:c>
      <x:c r="G2484" s="8">
        <x:v>35415.3262204929</x:v>
      </x:c>
      <x:c r="H2484" s="8">
        <x:v>0</x:v>
      </x:c>
      <x:c r="I2484">
        <x:v>288169.993866135</x:v>
      </x:c>
      <x:c r="J2484" s="10">
        <x:v>21</x:v>
      </x:c>
      <x:c r="K2484" s="10">
        <x:v>56.3909836727867</x:v>
      </x:c>
      <x:c r="L2484">
        <x:f>NA()</x:f>
      </x:c>
    </x:row>
    <x:row r="2485">
      <x:c r="A2485">
        <x:v>3079266</x:v>
      </x:c>
      <x:c r="B2485" s="1">
        <x:v>43742.60469375</x:v>
      </x:c>
      <x:c r="C2485" s="6">
        <x:v>124.155519601667</x:v>
      </x:c>
      <x:c r="D2485" s="13" t="s">
        <x:v>68</x:v>
      </x:c>
      <x:c r="E2485">
        <x:v>10</x:v>
      </x:c>
      <x:c r="F2485">
        <x:v>15.65</x:v>
      </x:c>
      <x:c r="G2485" s="8">
        <x:v>35399.1353480737</x:v>
      </x:c>
      <x:c r="H2485" s="8">
        <x:v>0</x:v>
      </x:c>
      <x:c r="I2485">
        <x:v>288171.397435285</x:v>
      </x:c>
      <x:c r="J2485" s="10">
        <x:v>21</x:v>
      </x:c>
      <x:c r="K2485" s="10">
        <x:v>56.3909836727867</x:v>
      </x:c>
      <x:c r="L2485">
        <x:f>NA()</x:f>
      </x:c>
    </x:row>
    <x:row r="2486">
      <x:c r="A2486">
        <x:v>3079276</x:v>
      </x:c>
      <x:c r="B2486" s="1">
        <x:v>43742.6047285532</x:v>
      </x:c>
      <x:c r="C2486" s="6">
        <x:v>124.205637443333</x:v>
      </x:c>
      <x:c r="D2486" s="13" t="s">
        <x:v>68</x:v>
      </x:c>
      <x:c r="E2486">
        <x:v>10</x:v>
      </x:c>
      <x:c r="F2486">
        <x:v>15.636</x:v>
      </x:c>
      <x:c r="G2486" s="8">
        <x:v>35401.60910246</x:v>
      </x:c>
      <x:c r="H2486" s="8">
        <x:v>0</x:v>
      </x:c>
      <x:c r="I2486">
        <x:v>288169.844926627</x:v>
      </x:c>
      <x:c r="J2486" s="10">
        <x:v>21</x:v>
      </x:c>
      <x:c r="K2486" s="10">
        <x:v>56.3909836727867</x:v>
      </x:c>
      <x:c r="L2486">
        <x:f>NA()</x:f>
      </x:c>
    </x:row>
    <x:row r="2487">
      <x:c r="A2487">
        <x:v>3079286</x:v>
      </x:c>
      <x:c r="B2487" s="1">
        <x:v>43742.6047632755</x:v>
      </x:c>
      <x:c r="C2487" s="6">
        <x:v>124.255608806667</x:v>
      </x:c>
      <x:c r="D2487" s="13" t="s">
        <x:v>68</x:v>
      </x:c>
      <x:c r="E2487">
        <x:v>10</x:v>
      </x:c>
      <x:c r="F2487">
        <x:v>15.643</x:v>
      </x:c>
      <x:c r="G2487" s="8">
        <x:v>35399.1617494788</x:v>
      </x:c>
      <x:c r="H2487" s="8">
        <x:v>0</x:v>
      </x:c>
      <x:c r="I2487">
        <x:v>288174.0762034</x:v>
      </x:c>
      <x:c r="J2487" s="10">
        <x:v>21</x:v>
      </x:c>
      <x:c r="K2487" s="10">
        <x:v>56.3909836727867</x:v>
      </x:c>
      <x:c r="L2487">
        <x:f>NA()</x:f>
      </x:c>
    </x:row>
    <x:row r="2488">
      <x:c r="A2488">
        <x:v>3079296</x:v>
      </x:c>
      <x:c r="B2488" s="1">
        <x:v>43742.6047979977</x:v>
      </x:c>
      <x:c r="C2488" s="6">
        <x:v>124.305643833333</x:v>
      </x:c>
      <x:c r="D2488" s="13" t="s">
        <x:v>68</x:v>
      </x:c>
      <x:c r="E2488">
        <x:v>10</x:v>
      </x:c>
      <x:c r="F2488">
        <x:v>15.635</x:v>
      </x:c>
      <x:c r="G2488" s="8">
        <x:v>35399.4200404657</x:v>
      </x:c>
      <x:c r="H2488" s="8">
        <x:v>0</x:v>
      </x:c>
      <x:c r="I2488">
        <x:v>288176.284161066</x:v>
      </x:c>
      <x:c r="J2488" s="10">
        <x:v>21</x:v>
      </x:c>
      <x:c r="K2488" s="10">
        <x:v>56.3909836727867</x:v>
      </x:c>
      <x:c r="L2488">
        <x:f>NA()</x:f>
      </x:c>
    </x:row>
    <x:row r="2489">
      <x:c r="A2489">
        <x:v>3079306</x:v>
      </x:c>
      <x:c r="B2489" s="1">
        <x:v>43742.6048326736</x:v>
      </x:c>
      <x:c r="C2489" s="6">
        <x:v>124.355560393333</x:v>
      </x:c>
      <x:c r="D2489" s="13" t="s">
        <x:v>68</x:v>
      </x:c>
      <x:c r="E2489">
        <x:v>10</x:v>
      </x:c>
      <x:c r="F2489">
        <x:v>15.634</x:v>
      </x:c>
      <x:c r="G2489" s="8">
        <x:v>35401.7168222842</x:v>
      </x:c>
      <x:c r="H2489" s="8">
        <x:v>0</x:v>
      </x:c>
      <x:c r="I2489">
        <x:v>288169.518596645</x:v>
      </x:c>
      <x:c r="J2489" s="10">
        <x:v>21</x:v>
      </x:c>
      <x:c r="K2489" s="10">
        <x:v>56.3909836727867</x:v>
      </x:c>
      <x:c r="L2489">
        <x:f>NA()</x:f>
      </x:c>
    </x:row>
    <x:row r="2490">
      <x:c r="A2490">
        <x:v>3079316</x:v>
      </x:c>
      <x:c r="B2490" s="1">
        <x:v>43742.6048669329</x:v>
      </x:c>
      <x:c r="C2490" s="6">
        <x:v>124.40491852</x:v>
      </x:c>
      <x:c r="D2490" s="13" t="s">
        <x:v>68</x:v>
      </x:c>
      <x:c r="E2490">
        <x:v>10</x:v>
      </x:c>
      <x:c r="F2490">
        <x:v>15.652</x:v>
      </x:c>
      <x:c r="G2490" s="8">
        <x:v>35400.7655298066</x:v>
      </x:c>
      <x:c r="H2490" s="8">
        <x:v>0</x:v>
      </x:c>
      <x:c r="I2490">
        <x:v>288163.440736894</x:v>
      </x:c>
      <x:c r="J2490" s="10">
        <x:v>21</x:v>
      </x:c>
      <x:c r="K2490" s="10">
        <x:v>56.3909836727867</x:v>
      </x:c>
      <x:c r="L2490">
        <x:f>NA()</x:f>
      </x:c>
    </x:row>
    <x:row r="2491">
      <x:c r="A2491">
        <x:v>3079326</x:v>
      </x:c>
      <x:c r="B2491" s="1">
        <x:v>43742.6049016551</x:v>
      </x:c>
      <x:c r="C2491" s="6">
        <x:v>124.45493337</x:v>
      </x:c>
      <x:c r="D2491" s="13" t="s">
        <x:v>68</x:v>
      </x:c>
      <x:c r="E2491">
        <x:v>10</x:v>
      </x:c>
      <x:c r="F2491">
        <x:v>15.641</x:v>
      </x:c>
      <x:c r="G2491" s="8">
        <x:v>35399.1979800907</x:v>
      </x:c>
      <x:c r="H2491" s="8">
        <x:v>0</x:v>
      </x:c>
      <x:c r="I2491">
        <x:v>288173.574459753</x:v>
      </x:c>
      <x:c r="J2491" s="10">
        <x:v>21</x:v>
      </x:c>
      <x:c r="K2491" s="10">
        <x:v>56.3909836727867</x:v>
      </x:c>
      <x:c r="L2491">
        <x:f>NA()</x:f>
      </x:c>
    </x:row>
    <x:row r="2492">
      <x:c r="A2492">
        <x:v>3079336</x:v>
      </x:c>
      <x:c r="B2492" s="1">
        <x:v>43742.6049364583</x:v>
      </x:c>
      <x:c r="C2492" s="6">
        <x:v>124.505027255</x:v>
      </x:c>
      <x:c r="D2492" s="13" t="s">
        <x:v>68</x:v>
      </x:c>
      <x:c r="E2492">
        <x:v>10</x:v>
      </x:c>
      <x:c r="F2492">
        <x:v>15.634</x:v>
      </x:c>
      <x:c r="G2492" s="8">
        <x:v>35393.5905608977</x:v>
      </x:c>
      <x:c r="H2492" s="8">
        <x:v>0</x:v>
      </x:c>
      <x:c r="I2492">
        <x:v>288177.8273035</x:v>
      </x:c>
      <x:c r="J2492" s="10">
        <x:v>21</x:v>
      </x:c>
      <x:c r="K2492" s="10">
        <x:v>56.3909836727867</x:v>
      </x:c>
      <x:c r="L2492">
        <x:f>NA()</x:f>
      </x:c>
    </x:row>
    <x:row r="2493">
      <x:c r="A2493">
        <x:v>3079346</x:v>
      </x:c>
      <x:c r="B2493" s="1">
        <x:v>43742.6049712616</x:v>
      </x:c>
      <x:c r="C2493" s="6">
        <x:v>124.555109651667</x:v>
      </x:c>
      <x:c r="D2493" s="13" t="s">
        <x:v>68</x:v>
      </x:c>
      <x:c r="E2493">
        <x:v>10</x:v>
      </x:c>
      <x:c r="F2493">
        <x:v>15.643</x:v>
      </x:c>
      <x:c r="G2493" s="8">
        <x:v>35403.94606159</x:v>
      </x:c>
      <x:c r="H2493" s="8">
        <x:v>0</x:v>
      </x:c>
      <x:c r="I2493">
        <x:v>288177.29260338</x:v>
      </x:c>
      <x:c r="J2493" s="10">
        <x:v>21</x:v>
      </x:c>
      <x:c r="K2493" s="10">
        <x:v>56.3909836727867</x:v>
      </x:c>
      <x:c r="L2493">
        <x:f>NA()</x:f>
      </x:c>
    </x:row>
    <x:row r="2494">
      <x:c r="A2494">
        <x:v>3079356</x:v>
      </x:c>
      <x:c r="B2494" s="1">
        <x:v>43742.6050059838</x:v>
      </x:c>
      <x:c r="C2494" s="6">
        <x:v>124.60513028</x:v>
      </x:c>
      <x:c r="D2494" s="13" t="s">
        <x:v>68</x:v>
      </x:c>
      <x:c r="E2494">
        <x:v>10</x:v>
      </x:c>
      <x:c r="F2494">
        <x:v>15.654</x:v>
      </x:c>
      <x:c r="G2494" s="8">
        <x:v>35403.7700803386</x:v>
      </x:c>
      <x:c r="H2494" s="8">
        <x:v>0</x:v>
      </x:c>
      <x:c r="I2494">
        <x:v>288176.079024577</x:v>
      </x:c>
      <x:c r="J2494" s="10">
        <x:v>21</x:v>
      </x:c>
      <x:c r="K2494" s="10">
        <x:v>56.3909836727867</x:v>
      </x:c>
      <x:c r="L2494">
        <x:f>NA()</x:f>
      </x:c>
    </x:row>
    <x:row r="2495">
      <x:c r="A2495">
        <x:v>3079366</x:v>
      </x:c>
      <x:c r="B2495" s="1">
        <x:v>43742.6050407755</x:v>
      </x:c>
      <x:c r="C2495" s="6">
        <x:v>124.65524285</x:v>
      </x:c>
      <x:c r="D2495" s="13" t="s">
        <x:v>68</x:v>
      </x:c>
      <x:c r="E2495">
        <x:v>10</x:v>
      </x:c>
      <x:c r="F2495">
        <x:v>15.639</x:v>
      </x:c>
      <x:c r="G2495" s="8">
        <x:v>35402.2209599182</x:v>
      </x:c>
      <x:c r="H2495" s="8">
        <x:v>0</x:v>
      </x:c>
      <x:c r="I2495">
        <x:v>288169.488904775</x:v>
      </x:c>
      <x:c r="J2495" s="10">
        <x:v>21</x:v>
      </x:c>
      <x:c r="K2495" s="10">
        <x:v>56.3909836727867</x:v>
      </x:c>
      <x:c r="L2495">
        <x:f>NA()</x:f>
      </x:c>
    </x:row>
    <x:row r="2496">
      <x:c r="A2496">
        <x:v>3079376</x:v>
      </x:c>
      <x:c r="B2496" s="1">
        <x:v>43742.605075544</x:v>
      </x:c>
      <x:c r="C2496" s="6">
        <x:v>124.705292256667</x:v>
      </x:c>
      <x:c r="D2496" s="13" t="s">
        <x:v>68</x:v>
      </x:c>
      <x:c r="E2496">
        <x:v>10</x:v>
      </x:c>
      <x:c r="F2496">
        <x:v>15.645</x:v>
      </x:c>
      <x:c r="G2496" s="8">
        <x:v>35403.2083415414</x:v>
      </x:c>
      <x:c r="H2496" s="8">
        <x:v>0</x:v>
      </x:c>
      <x:c r="I2496">
        <x:v>288176.554739754</x:v>
      </x:c>
      <x:c r="J2496" s="10">
        <x:v>21</x:v>
      </x:c>
      <x:c r="K2496" s="10">
        <x:v>56.3909836727867</x:v>
      </x:c>
      <x:c r="L2496">
        <x:f>NA()</x:f>
      </x:c>
    </x:row>
    <x:row r="2497">
      <x:c r="A2497">
        <x:v>3079386</x:v>
      </x:c>
      <x:c r="B2497" s="1">
        <x:v>43742.6051103819</x:v>
      </x:c>
      <x:c r="C2497" s="6">
        <x:v>124.755442193333</x:v>
      </x:c>
      <x:c r="D2497" s="13" t="s">
        <x:v>68</x:v>
      </x:c>
      <x:c r="E2497">
        <x:v>10</x:v>
      </x:c>
      <x:c r="F2497">
        <x:v>15.645</x:v>
      </x:c>
      <x:c r="G2497" s="8">
        <x:v>35410.3259970718</x:v>
      </x:c>
      <x:c r="H2497" s="8">
        <x:v>0</x:v>
      </x:c>
      <x:c r="I2497">
        <x:v>288171.447488382</x:v>
      </x:c>
      <x:c r="J2497" s="10">
        <x:v>21</x:v>
      </x:c>
      <x:c r="K2497" s="10">
        <x:v>56.3909836727867</x:v>
      </x:c>
      <x:c r="L2497">
        <x:f>NA()</x:f>
      </x:c>
    </x:row>
    <x:row r="2498">
      <x:c r="A2498">
        <x:v>3079396</x:v>
      </x:c>
      <x:c r="B2498" s="1">
        <x:v>43742.6051450579</x:v>
      </x:c>
      <x:c r="C2498" s="6">
        <x:v>124.805405213333</x:v>
      </x:c>
      <x:c r="D2498" s="13" t="s">
        <x:v>68</x:v>
      </x:c>
      <x:c r="E2498">
        <x:v>10</x:v>
      </x:c>
      <x:c r="F2498">
        <x:v>15.645</x:v>
      </x:c>
      <x:c r="G2498" s="8">
        <x:v>35402.6224854052</x:v>
      </x:c>
      <x:c r="H2498" s="8">
        <x:v>0</x:v>
      </x:c>
      <x:c r="I2498">
        <x:v>288173.24435091</x:v>
      </x:c>
      <x:c r="J2498" s="10">
        <x:v>21</x:v>
      </x:c>
      <x:c r="K2498" s="10">
        <x:v>56.3909836727867</x:v>
      </x:c>
      <x:c r="L2498">
        <x:f>NA()</x:f>
      </x:c>
    </x:row>
    <x:row r="2499">
      <x:c r="A2499">
        <x:v>3079406</x:v>
      </x:c>
      <x:c r="B2499" s="1">
        <x:v>43742.6051797106</x:v>
      </x:c>
      <x:c r="C2499" s="6">
        <x:v>124.855277263333</x:v>
      </x:c>
      <x:c r="D2499" s="13" t="s">
        <x:v>68</x:v>
      </x:c>
      <x:c r="E2499">
        <x:v>10</x:v>
      </x:c>
      <x:c r="F2499">
        <x:v>15.638</x:v>
      </x:c>
      <x:c r="G2499" s="8">
        <x:v>35407.2777832664</x:v>
      </x:c>
      <x:c r="H2499" s="8">
        <x:v>0</x:v>
      </x:c>
      <x:c r="I2499">
        <x:v>288171.178396539</x:v>
      </x:c>
      <x:c r="J2499" s="10">
        <x:v>21</x:v>
      </x:c>
      <x:c r="K2499" s="10">
        <x:v>56.3909836727867</x:v>
      </x:c>
      <x:c r="L2499">
        <x:f>NA()</x:f>
      </x:c>
    </x:row>
    <x:row r="2500">
      <x:c r="A2500">
        <x:v>3079416</x:v>
      </x:c>
      <x:c r="B2500" s="1">
        <x:v>43742.6052143171</x:v>
      </x:c>
      <x:c r="C2500" s="6">
        <x:v>124.90513907</x:v>
      </x:c>
      <x:c r="D2500" s="13" t="s">
        <x:v>68</x:v>
      </x:c>
      <x:c r="E2500">
        <x:v>10</x:v>
      </x:c>
      <x:c r="F2500">
        <x:v>15.65</x:v>
      </x:c>
      <x:c r="G2500" s="8">
        <x:v>35409.2834665931</x:v>
      </x:c>
      <x:c r="H2500" s="8">
        <x:v>0</x:v>
      </x:c>
      <x:c r="I2500">
        <x:v>288168.322871373</x:v>
      </x:c>
      <x:c r="J2500" s="10">
        <x:v>21</x:v>
      </x:c>
      <x:c r="K2500" s="10">
        <x:v>56.3909836727867</x:v>
      </x:c>
      <x:c r="L2500">
        <x:f>NA()</x:f>
      </x:c>
    </x:row>
    <x:row r="2501">
      <x:c r="A2501">
        <x:v>3079426</x:v>
      </x:c>
      <x:c r="B2501" s="1">
        <x:v>43742.6052489931</x:v>
      </x:c>
      <x:c r="C2501" s="6">
        <x:v>124.955074288333</x:v>
      </x:c>
      <x:c r="D2501" s="13" t="s">
        <x:v>68</x:v>
      </x:c>
      <x:c r="E2501">
        <x:v>10</x:v>
      </x:c>
      <x:c r="F2501">
        <x:v>15.645</x:v>
      </x:c>
      <x:c r="G2501" s="8">
        <x:v>35394.8921985643</x:v>
      </x:c>
      <x:c r="H2501" s="8">
        <x:v>0</x:v>
      </x:c>
      <x:c r="I2501">
        <x:v>288177.703016323</x:v>
      </x:c>
      <x:c r="J2501" s="10">
        <x:v>21</x:v>
      </x:c>
      <x:c r="K2501" s="10">
        <x:v>56.3909836727867</x:v>
      </x:c>
      <x:c r="L2501">
        <x:f>NA()</x:f>
      </x:c>
    </x:row>
    <x:row r="2502">
      <x:c r="A2502">
        <x:v>3079436</x:v>
      </x:c>
      <x:c r="B2502" s="1">
        <x:v>43742.6052836806</x:v>
      </x:c>
      <x:c r="C2502" s="6">
        <x:v>125.005048141667</x:v>
      </x:c>
      <x:c r="D2502" s="13" t="s">
        <x:v>68</x:v>
      </x:c>
      <x:c r="E2502">
        <x:v>10</x:v>
      </x:c>
      <x:c r="F2502">
        <x:v>15.642</x:v>
      </x:c>
      <x:c r="G2502" s="8">
        <x:v>35392.2291429917</x:v>
      </x:c>
      <x:c r="H2502" s="8">
        <x:v>0</x:v>
      </x:c>
      <x:c r="I2502">
        <x:v>288179.678207048</x:v>
      </x:c>
      <x:c r="J2502" s="10">
        <x:v>21</x:v>
      </x:c>
      <x:c r="K2502" s="10">
        <x:v>56.3909836727867</x:v>
      </x:c>
      <x:c r="L2502">
        <x:f>NA()</x:f>
      </x:c>
    </x:row>
    <x:row r="2503">
      <x:c r="A2503">
        <x:v>3079446</x:v>
      </x:c>
      <x:c r="B2503" s="1">
        <x:v>43742.6053188657</x:v>
      </x:c>
      <x:c r="C2503" s="6">
        <x:v>125.055692401667</x:v>
      </x:c>
      <x:c r="D2503" s="13" t="s">
        <x:v>68</x:v>
      </x:c>
      <x:c r="E2503">
        <x:v>10</x:v>
      </x:c>
      <x:c r="F2503">
        <x:v>15.636</x:v>
      </x:c>
      <x:c r="G2503" s="8">
        <x:v>35386.7612278942</x:v>
      </x:c>
      <x:c r="H2503" s="8">
        <x:v>0</x:v>
      </x:c>
      <x:c r="I2503">
        <x:v>288185.327191441</x:v>
      </x:c>
      <x:c r="J2503" s="10">
        <x:v>21</x:v>
      </x:c>
      <x:c r="K2503" s="10">
        <x:v>56.3909836727867</x:v>
      </x:c>
      <x:c r="L2503">
        <x:f>NA()</x:f>
      </x:c>
    </x:row>
    <x:row r="2504">
      <x:c r="A2504">
        <x:v>3079456</x:v>
      </x:c>
      <x:c r="B2504" s="1">
        <x:v>43742.6053535532</x:v>
      </x:c>
      <x:c r="C2504" s="6">
        <x:v>125.105617638333</x:v>
      </x:c>
      <x:c r="D2504" s="13" t="s">
        <x:v>68</x:v>
      </x:c>
      <x:c r="E2504">
        <x:v>10</x:v>
      </x:c>
      <x:c r="F2504">
        <x:v>15.626</x:v>
      </x:c>
      <x:c r="G2504" s="8">
        <x:v>35371.2647248442</x:v>
      </x:c>
      <x:c r="H2504" s="8">
        <x:v>0</x:v>
      </x:c>
      <x:c r="I2504">
        <x:v>288165.699403458</x:v>
      </x:c>
      <x:c r="J2504" s="10">
        <x:v>21</x:v>
      </x:c>
      <x:c r="K2504" s="10">
        <x:v>56.3909836727867</x:v>
      </x:c>
      <x:c r="L2504">
        <x:f>NA()</x:f>
      </x:c>
    </x:row>
    <x:row r="2505">
      <x:c r="A2505">
        <x:v>3079466</x:v>
      </x:c>
      <x:c r="B2505" s="1">
        <x:v>43742.6053880787</x:v>
      </x:c>
      <x:c r="C2505" s="6">
        <x:v>125.155381878333</x:v>
      </x:c>
      <x:c r="D2505" s="13" t="s">
        <x:v>68</x:v>
      </x:c>
      <x:c r="E2505">
        <x:v>10</x:v>
      </x:c>
      <x:c r="F2505">
        <x:v>15.626</x:v>
      </x:c>
      <x:c r="G2505" s="8">
        <x:v>35372.3431012298</x:v>
      </x:c>
      <x:c r="H2505" s="8">
        <x:v>0</x:v>
      </x:c>
      <x:c r="I2505">
        <x:v>288182.505673002</x:v>
      </x:c>
      <x:c r="J2505" s="10">
        <x:v>21</x:v>
      </x:c>
      <x:c r="K2505" s="10">
        <x:v>56.3909836727867</x:v>
      </x:c>
      <x:c r="L2505">
        <x:f>NA()</x:f>
      </x:c>
    </x:row>
    <x:row r="2506">
      <x:c r="A2506">
        <x:v>3079476</x:v>
      </x:c>
      <x:c r="B2506" s="1">
        <x:v>43742.6054229167</x:v>
      </x:c>
      <x:c r="C2506" s="6">
        <x:v>125.205510195</x:v>
      </x:c>
      <x:c r="D2506" s="13" t="s">
        <x:v>68</x:v>
      </x:c>
      <x:c r="E2506">
        <x:v>10</x:v>
      </x:c>
      <x:c r="F2506">
        <x:v>15.624</x:v>
      </x:c>
      <x:c r="G2506" s="8">
        <x:v>35370.0176566949</x:v>
      </x:c>
      <x:c r="H2506" s="8">
        <x:v>0</x:v>
      </x:c>
      <x:c r="I2506">
        <x:v>288174.842642706</x:v>
      </x:c>
      <x:c r="J2506" s="10">
        <x:v>21</x:v>
      </x:c>
      <x:c r="K2506" s="10">
        <x:v>56.3909836727867</x:v>
      </x:c>
      <x:c r="L2506">
        <x:f>NA()</x:f>
      </x:c>
    </x:row>
    <x:row r="2507">
      <x:c r="A2507">
        <x:v>3079486</x:v>
      </x:c>
      <x:c r="B2507" s="1">
        <x:v>43742.6054576389</x:v>
      </x:c>
      <x:c r="C2507" s="6">
        <x:v>125.255543</x:v>
      </x:c>
      <x:c r="D2507" s="13" t="s">
        <x:v>68</x:v>
      </x:c>
      <x:c r="E2507">
        <x:v>10</x:v>
      </x:c>
      <x:c r="F2507">
        <x:v>15.621</x:v>
      </x:c>
      <x:c r="G2507" s="8">
        <x:v>35360.4738227046</x:v>
      </x:c>
      <x:c r="H2507" s="8">
        <x:v>0</x:v>
      </x:c>
      <x:c r="I2507">
        <x:v>288181.317817648</x:v>
      </x:c>
      <x:c r="J2507" s="10">
        <x:v>21</x:v>
      </x:c>
      <x:c r="K2507" s="10">
        <x:v>56.3909836727867</x:v>
      </x:c>
      <x:c r="L2507">
        <x:f>NA()</x:f>
      </x:c>
    </x:row>
    <x:row r="2508">
      <x:c r="A2508">
        <x:v>3079496</x:v>
      </x:c>
      <x:c r="B2508" s="1">
        <x:v>43742.6054923958</x:v>
      </x:c>
      <x:c r="C2508" s="6">
        <x:v>125.305573988333</x:v>
      </x:c>
      <x:c r="D2508" s="13" t="s">
        <x:v>68</x:v>
      </x:c>
      <x:c r="E2508">
        <x:v>10</x:v>
      </x:c>
      <x:c r="F2508">
        <x:v>15.626</x:v>
      </x:c>
      <x:c r="G2508" s="8">
        <x:v>35354.0119826633</x:v>
      </x:c>
      <x:c r="H2508" s="8">
        <x:v>0</x:v>
      </x:c>
      <x:c r="I2508">
        <x:v>288177.091727477</x:v>
      </x:c>
      <x:c r="J2508" s="10">
        <x:v>21</x:v>
      </x:c>
      <x:c r="K2508" s="10">
        <x:v>56.3909836727867</x:v>
      </x:c>
      <x:c r="L2508">
        <x:f>NA()</x:f>
      </x:c>
    </x:row>
    <x:row r="2509">
      <x:c r="A2509">
        <x:v>3079506</x:v>
      </x:c>
      <x:c r="B2509" s="1">
        <x:v>43742.6055271991</x:v>
      </x:c>
      <x:c r="C2509" s="6">
        <x:v>125.355698743333</x:v>
      </x:c>
      <x:c r="D2509" s="13" t="s">
        <x:v>68</x:v>
      </x:c>
      <x:c r="E2509">
        <x:v>10</x:v>
      </x:c>
      <x:c r="F2509">
        <x:v>15.62</x:v>
      </x:c>
      <x:c r="G2509" s="8">
        <x:v>35345.4160615932</x:v>
      </x:c>
      <x:c r="H2509" s="8">
        <x:v>0</x:v>
      </x:c>
      <x:c r="I2509">
        <x:v>288180.20904827</x:v>
      </x:c>
      <x:c r="J2509" s="10">
        <x:v>21</x:v>
      </x:c>
      <x:c r="K2509" s="10">
        <x:v>56.3909836727867</x:v>
      </x:c>
      <x:c r="L2509">
        <x:f>NA()</x:f>
      </x:c>
    </x:row>
    <x:row r="2510">
      <x:c r="A2510">
        <x:v>3079516</x:v>
      </x:c>
      <x:c r="B2510" s="1">
        <x:v>43742.6055619213</x:v>
      </x:c>
      <x:c r="C2510" s="6">
        <x:v>125.405672978333</x:v>
      </x:c>
      <x:c r="D2510" s="13" t="s">
        <x:v>68</x:v>
      </x:c>
      <x:c r="E2510">
        <x:v>10</x:v>
      </x:c>
      <x:c r="F2510">
        <x:v>15.616</x:v>
      </x:c>
      <x:c r="G2510" s="8">
        <x:v>35350.146662994</x:v>
      </x:c>
      <x:c r="H2510" s="8">
        <x:v>0</x:v>
      </x:c>
      <x:c r="I2510">
        <x:v>288171.941163789</x:v>
      </x:c>
      <x:c r="J2510" s="10">
        <x:v>21</x:v>
      </x:c>
      <x:c r="K2510" s="10">
        <x:v>56.3909836727867</x:v>
      </x:c>
      <x:c r="L2510">
        <x:f>NA()</x:f>
      </x:c>
    </x:row>
    <x:row r="2511">
      <x:c r="A2511">
        <x:v>3079526</x:v>
      </x:c>
      <x:c r="B2511" s="1">
        <x:v>43742.6055965625</x:v>
      </x:c>
      <x:c r="C2511" s="6">
        <x:v>125.455568845</x:v>
      </x:c>
      <x:c r="D2511" s="13" t="s">
        <x:v>68</x:v>
      </x:c>
      <x:c r="E2511">
        <x:v>10</x:v>
      </x:c>
      <x:c r="F2511">
        <x:v>15.615</x:v>
      </x:c>
      <x:c r="G2511" s="8">
        <x:v>35338.9942941756</x:v>
      </x:c>
      <x:c r="H2511" s="8">
        <x:v>0</x:v>
      </x:c>
      <x:c r="I2511">
        <x:v>288178.43507056</x:v>
      </x:c>
      <x:c r="J2511" s="10">
        <x:v>21</x:v>
      </x:c>
      <x:c r="K2511" s="10">
        <x:v>56.3909836727867</x:v>
      </x:c>
      <x:c r="L2511">
        <x:f>NA()</x:f>
      </x:c>
    </x:row>
    <x:row r="2512">
      <x:c r="A2512">
        <x:v>3079536</x:v>
      </x:c>
      <x:c r="B2512" s="1">
        <x:v>43742.60563125</x:v>
      </x:c>
      <x:c r="C2512" s="6">
        <x:v>125.50552202</x:v>
      </x:c>
      <x:c r="D2512" s="13" t="s">
        <x:v>68</x:v>
      </x:c>
      <x:c r="E2512">
        <x:v>10</x:v>
      </x:c>
      <x:c r="F2512">
        <x:v>15.622</x:v>
      </x:c>
      <x:c r="G2512" s="8">
        <x:v>35331.9069174176</x:v>
      </x:c>
      <x:c r="H2512" s="8">
        <x:v>0</x:v>
      </x:c>
      <x:c r="I2512">
        <x:v>288178.814590271</x:v>
      </x:c>
      <x:c r="J2512" s="10">
        <x:v>21</x:v>
      </x:c>
      <x:c r="K2512" s="10">
        <x:v>56.3909836727867</x:v>
      </x:c>
      <x:c r="L2512">
        <x:f>NA()</x:f>
      </x:c>
    </x:row>
    <x:row r="2513">
      <x:c r="A2513">
        <x:v>3079546</x:v>
      </x:c>
      <x:c r="B2513" s="1">
        <x:v>43742.6056659375</x:v>
      </x:c>
      <x:c r="C2513" s="6">
        <x:v>125.555459208333</x:v>
      </x:c>
      <x:c r="D2513" s="13" t="s">
        <x:v>68</x:v>
      </x:c>
      <x:c r="E2513">
        <x:v>10</x:v>
      </x:c>
      <x:c r="F2513">
        <x:v>15.621</x:v>
      </x:c>
      <x:c r="G2513" s="8">
        <x:v>35336.035322778</x:v>
      </x:c>
      <x:c r="H2513" s="8">
        <x:v>0</x:v>
      </x:c>
      <x:c r="I2513">
        <x:v>288169.937907519</x:v>
      </x:c>
      <x:c r="J2513" s="10">
        <x:v>21</x:v>
      </x:c>
      <x:c r="K2513" s="10">
        <x:v>56.3909836727867</x:v>
      </x:c>
      <x:c r="L2513">
        <x:f>NA()</x:f>
      </x:c>
    </x:row>
    <x:row r="2514">
      <x:c r="A2514">
        <x:v>3079556</x:v>
      </x:c>
      <x:c r="B2514" s="1">
        <x:v>43742.6057006944</x:v>
      </x:c>
      <x:c r="C2514" s="6">
        <x:v>125.605538456667</x:v>
      </x:c>
      <x:c r="D2514" s="13" t="s">
        <x:v>68</x:v>
      </x:c>
      <x:c r="E2514">
        <x:v>10</x:v>
      </x:c>
      <x:c r="F2514">
        <x:v>15.609</x:v>
      </x:c>
      <x:c r="G2514" s="8">
        <x:v>35327.1212854904</x:v>
      </x:c>
      <x:c r="H2514" s="8">
        <x:v>0</x:v>
      </x:c>
      <x:c r="I2514">
        <x:v>288167.87372331</x:v>
      </x:c>
      <x:c r="J2514" s="10">
        <x:v>21</x:v>
      </x:c>
      <x:c r="K2514" s="10">
        <x:v>56.3909836727867</x:v>
      </x:c>
      <x:c r="L2514">
        <x:f>NA()</x:f>
      </x:c>
    </x:row>
    <x:row r="2515">
      <x:c r="A2515">
        <x:v>3079566</x:v>
      </x:c>
      <x:c r="B2515" s="1">
        <x:v>43742.6057353819</x:v>
      </x:c>
      <x:c r="C2515" s="6">
        <x:v>125.655445393333</x:v>
      </x:c>
      <x:c r="D2515" s="13" t="s">
        <x:v>68</x:v>
      </x:c>
      <x:c r="E2515">
        <x:v>10</x:v>
      </x:c>
      <x:c r="F2515">
        <x:v>15.602</x:v>
      </x:c>
      <x:c r="G2515" s="8">
        <x:v>35316.2161712962</x:v>
      </x:c>
      <x:c r="H2515" s="8">
        <x:v>0</x:v>
      </x:c>
      <x:c r="I2515">
        <x:v>288169.171406564</x:v>
      </x:c>
      <x:c r="J2515" s="10">
        <x:v>21</x:v>
      </x:c>
      <x:c r="K2515" s="10">
        <x:v>56.3909836727867</x:v>
      </x:c>
      <x:c r="L2515">
        <x:f>NA()</x:f>
      </x:c>
    </x:row>
    <x:row r="2516">
      <x:c r="A2516">
        <x:v>3079576</x:v>
      </x:c>
      <x:c r="B2516" s="1">
        <x:v>43742.6057700231</x:v>
      </x:c>
      <x:c r="C2516" s="6">
        <x:v>125.705382631667</x:v>
      </x:c>
      <x:c r="D2516" s="13" t="s">
        <x:v>68</x:v>
      </x:c>
      <x:c r="E2516">
        <x:v>10</x:v>
      </x:c>
      <x:c r="F2516">
        <x:v>15.601</x:v>
      </x:c>
      <x:c r="G2516" s="8">
        <x:v>35310.5068730656</x:v>
      </x:c>
      <x:c r="H2516" s="8">
        <x:v>0</x:v>
      </x:c>
      <x:c r="I2516">
        <x:v>288175.422110163</x:v>
      </x:c>
      <x:c r="J2516" s="10">
        <x:v>21</x:v>
      </x:c>
      <x:c r="K2516" s="10">
        <x:v>56.3909836727867</x:v>
      </x:c>
      <x:c r="L2516">
        <x:f>NA()</x:f>
      </x:c>
    </x:row>
    <x:row r="2517">
      <x:c r="A2517">
        <x:v>3079586</x:v>
      </x:c>
      <x:c r="B2517" s="1">
        <x:v>43742.6058046644</x:v>
      </x:c>
      <x:c r="C2517" s="6">
        <x:v>125.755250256667</x:v>
      </x:c>
      <x:c r="D2517" s="13" t="s">
        <x:v>68</x:v>
      </x:c>
      <x:c r="E2517">
        <x:v>10</x:v>
      </x:c>
      <x:c r="F2517">
        <x:v>15.593</x:v>
      </x:c>
      <x:c r="G2517" s="8">
        <x:v>35300.5155330966</x:v>
      </x:c>
      <x:c r="H2517" s="8">
        <x:v>0</x:v>
      </x:c>
      <x:c r="I2517">
        <x:v>288181.953540478</x:v>
      </x:c>
      <x:c r="J2517" s="10">
        <x:v>21</x:v>
      </x:c>
      <x:c r="K2517" s="10">
        <x:v>56.3909836727867</x:v>
      </x:c>
      <x:c r="L2517">
        <x:f>NA()</x:f>
      </x:c>
    </x:row>
    <x:row r="2518">
      <x:c r="A2518">
        <x:v>3079596</x:v>
      </x:c>
      <x:c r="B2518" s="1">
        <x:v>43742.6058392708</x:v>
      </x:c>
      <x:c r="C2518" s="6">
        <x:v>125.805077548333</x:v>
      </x:c>
      <x:c r="D2518" s="13" t="s">
        <x:v>68</x:v>
      </x:c>
      <x:c r="E2518">
        <x:v>10</x:v>
      </x:c>
      <x:c r="F2518">
        <x:v>15.602</x:v>
      </x:c>
      <x:c r="G2518" s="8">
        <x:v>35297.1107062093</x:v>
      </x:c>
      <x:c r="H2518" s="8">
        <x:v>0</x:v>
      </x:c>
      <x:c r="I2518">
        <x:v>288159.540536278</x:v>
      </x:c>
      <x:c r="J2518" s="10">
        <x:v>21</x:v>
      </x:c>
      <x:c r="K2518" s="10">
        <x:v>56.3909836727867</x:v>
      </x:c>
      <x:c r="L2518">
        <x:f>NA()</x:f>
      </x:c>
    </x:row>
    <x:row r="2519">
      <x:c r="A2519">
        <x:v>3079606</x:v>
      </x:c>
      <x:c r="B2519" s="1">
        <x:v>43742.6058738773</x:v>
      </x:c>
      <x:c r="C2519" s="6">
        <x:v>125.854920366667</x:v>
      </x:c>
      <x:c r="D2519" s="13" t="s">
        <x:v>68</x:v>
      </x:c>
      <x:c r="E2519">
        <x:v>10</x:v>
      </x:c>
      <x:c r="F2519">
        <x:v>15.593</x:v>
      </x:c>
      <x:c r="G2519" s="8">
        <x:v>35282.2032251873</x:v>
      </x:c>
      <x:c r="H2519" s="8">
        <x:v>0</x:v>
      </x:c>
      <x:c r="I2519">
        <x:v>288169.892317747</x:v>
      </x:c>
      <x:c r="J2519" s="10">
        <x:v>21</x:v>
      </x:c>
      <x:c r="K2519" s="10">
        <x:v>56.3909836727867</x:v>
      </x:c>
      <x:c r="L2519">
        <x:f>NA()</x:f>
      </x:c>
    </x:row>
    <x:row r="2520">
      <x:c r="A2520">
        <x:v>3079616</x:v>
      </x:c>
      <x:c r="B2520" s="1">
        <x:v>43742.6059091088</x:v>
      </x:c>
      <x:c r="C2520" s="6">
        <x:v>125.905626568333</x:v>
      </x:c>
      <x:c r="D2520" s="13" t="s">
        <x:v>68</x:v>
      </x:c>
      <x:c r="E2520">
        <x:v>10</x:v>
      </x:c>
      <x:c r="F2520">
        <x:v>15.592</x:v>
      </x:c>
      <x:c r="G2520" s="8">
        <x:v>35271.9207364639</x:v>
      </x:c>
      <x:c r="H2520" s="8">
        <x:v>0</x:v>
      </x:c>
      <x:c r="I2520">
        <x:v>288170.81299792</x:v>
      </x:c>
      <x:c r="J2520" s="10">
        <x:v>21</x:v>
      </x:c>
      <x:c r="K2520" s="10">
        <x:v>56.3909836727867</x:v>
      </x:c>
      <x:c r="L2520">
        <x:f>NA()</x:f>
      </x:c>
    </x:row>
    <x:row r="2521">
      <x:c r="A2521">
        <x:v>3079626</x:v>
      </x:c>
      <x:c r="B2521" s="1">
        <x:v>43742.60594375</x:v>
      </x:c>
      <x:c r="C2521" s="6">
        <x:v>125.955509296667</x:v>
      </x:c>
      <x:c r="D2521" s="13" t="s">
        <x:v>68</x:v>
      </x:c>
      <x:c r="E2521">
        <x:v>10</x:v>
      </x:c>
      <x:c r="F2521">
        <x:v>15.598</x:v>
      </x:c>
      <x:c r="G2521" s="8">
        <x:v>35266.9684683634</x:v>
      </x:c>
      <x:c r="H2521" s="8">
        <x:v>0</x:v>
      </x:c>
      <x:c r="I2521">
        <x:v>288166.69208733</x:v>
      </x:c>
      <x:c r="J2521" s="10">
        <x:v>21</x:v>
      </x:c>
      <x:c r="K2521" s="10">
        <x:v>56.3909836727867</x:v>
      </x:c>
      <x:c r="L2521">
        <x:f>NA()</x:f>
      </x:c>
    </x:row>
    <x:row r="2522">
      <x:c r="A2522">
        <x:v>3079636</x:v>
      </x:c>
      <x:c r="B2522" s="1">
        <x:v>43742.6059784722</x:v>
      </x:c>
      <x:c r="C2522" s="6">
        <x:v>126.005526868333</x:v>
      </x:c>
      <x:c r="D2522" s="13" t="s">
        <x:v>68</x:v>
      </x:c>
      <x:c r="E2522">
        <x:v>10</x:v>
      </x:c>
      <x:c r="F2522">
        <x:v>15.574</x:v>
      </x:c>
      <x:c r="G2522" s="8">
        <x:v>35257.7586699494</x:v>
      </x:c>
      <x:c r="H2522" s="8">
        <x:v>0</x:v>
      </x:c>
      <x:c r="I2522">
        <x:v>288182.376168528</x:v>
      </x:c>
      <x:c r="J2522" s="10">
        <x:v>21</x:v>
      </x:c>
      <x:c r="K2522" s="10">
        <x:v>56.3909836727867</x:v>
      </x:c>
      <x:c r="L2522">
        <x:f>NA()</x:f>
      </x:c>
    </x:row>
    <x:row r="2523">
      <x:c r="A2523">
        <x:v>3079646</x:v>
      </x:c>
      <x:c r="B2523" s="1">
        <x:v>43742.6060131597</x:v>
      </x:c>
      <x:c r="C2523" s="6">
        <x:v>126.05547266</x:v>
      </x:c>
      <x:c r="D2523" s="13" t="s">
        <x:v>68</x:v>
      </x:c>
      <x:c r="E2523">
        <x:v>10</x:v>
      </x:c>
      <x:c r="F2523">
        <x:v>15.584</x:v>
      </x:c>
      <x:c r="G2523" s="8">
        <x:v>35253.6650270082</x:v>
      </x:c>
      <x:c r="H2523" s="8">
        <x:v>0</x:v>
      </x:c>
      <x:c r="I2523">
        <x:v>288183.650915273</x:v>
      </x:c>
      <x:c r="J2523" s="10">
        <x:v>21</x:v>
      </x:c>
      <x:c r="K2523" s="10">
        <x:v>56.3909836727867</x:v>
      </x:c>
      <x:c r="L2523">
        <x:f>NA()</x:f>
      </x:c>
    </x:row>
    <x:row r="2524">
      <x:c r="A2524">
        <x:v>3079656</x:v>
      </x:c>
      <x:c r="B2524" s="1">
        <x:v>43742.6060478819</x:v>
      </x:c>
      <x:c r="C2524" s="6">
        <x:v>126.105449576667</x:v>
      </x:c>
      <x:c r="D2524" s="13" t="s">
        <x:v>68</x:v>
      </x:c>
      <x:c r="E2524">
        <x:v>10</x:v>
      </x:c>
      <x:c r="F2524">
        <x:v>15.567</x:v>
      </x:c>
      <x:c r="G2524" s="8">
        <x:v>35249.2016595814</x:v>
      </x:c>
      <x:c r="H2524" s="8">
        <x:v>0</x:v>
      </x:c>
      <x:c r="I2524">
        <x:v>288170.352481966</x:v>
      </x:c>
      <x:c r="J2524" s="10">
        <x:v>21</x:v>
      </x:c>
      <x:c r="K2524" s="10">
        <x:v>56.3909836727867</x:v>
      </x:c>
      <x:c r="L2524">
        <x:f>NA()</x:f>
      </x:c>
    </x:row>
    <x:row r="2525">
      <x:c r="A2525">
        <x:v>3079666</x:v>
      </x:c>
      <x:c r="B2525" s="1">
        <x:v>43742.6060825231</x:v>
      </x:c>
      <x:c r="C2525" s="6">
        <x:v>126.155374203333</x:v>
      </x:c>
      <x:c r="D2525" s="13" t="s">
        <x:v>68</x:v>
      </x:c>
      <x:c r="E2525">
        <x:v>10</x:v>
      </x:c>
      <x:c r="F2525">
        <x:v>15.575</x:v>
      </x:c>
      <x:c r="G2525" s="8">
        <x:v>35245.0483850132</x:v>
      </x:c>
      <x:c r="H2525" s="8">
        <x:v>0</x:v>
      </x:c>
      <x:c r="I2525">
        <x:v>288173.125683008</x:v>
      </x:c>
      <x:c r="J2525" s="10">
        <x:v>21</x:v>
      </x:c>
      <x:c r="K2525" s="10">
        <x:v>56.3909836727867</x:v>
      </x:c>
      <x:c r="L2525">
        <x:f>NA()</x:f>
      </x:c>
    </x:row>
    <x:row r="2526">
      <x:c r="A2526">
        <x:v>3079676</x:v>
      </x:c>
      <x:c r="B2526" s="1">
        <x:v>43742.6061172801</x:v>
      </x:c>
      <x:c r="C2526" s="6">
        <x:v>126.20538836</x:v>
      </x:c>
      <x:c r="D2526" s="13" t="s">
        <x:v>68</x:v>
      </x:c>
      <x:c r="E2526">
        <x:v>10</x:v>
      </x:c>
      <x:c r="F2526">
        <x:v>15.583</x:v>
      </x:c>
      <x:c r="G2526" s="8">
        <x:v>35238.6201632434</x:v>
      </x:c>
      <x:c r="H2526" s="8">
        <x:v>0</x:v>
      </x:c>
      <x:c r="I2526">
        <x:v>288176.05842193</x:v>
      </x:c>
      <x:c r="J2526" s="10">
        <x:v>21</x:v>
      </x:c>
      <x:c r="K2526" s="10">
        <x:v>56.3909836727867</x:v>
      </x:c>
      <x:c r="L2526">
        <x:f>NA()</x:f>
      </x:c>
    </x:row>
    <x:row r="2527">
      <x:c r="A2527">
        <x:v>3079686</x:v>
      </x:c>
      <x:c r="B2527" s="1">
        <x:v>43742.6061520486</x:v>
      </x:c>
      <x:c r="C2527" s="6">
        <x:v>126.255483258333</x:v>
      </x:c>
      <x:c r="D2527" s="13" t="s">
        <x:v>68</x:v>
      </x:c>
      <x:c r="E2527">
        <x:v>10</x:v>
      </x:c>
      <x:c r="F2527">
        <x:v>15.57</x:v>
      </x:c>
      <x:c r="G2527" s="8">
        <x:v>35227.4756071291</x:v>
      </x:c>
      <x:c r="H2527" s="8">
        <x:v>0</x:v>
      </x:c>
      <x:c r="I2527">
        <x:v>288169.64273647</x:v>
      </x:c>
      <x:c r="J2527" s="10">
        <x:v>21</x:v>
      </x:c>
      <x:c r="K2527" s="10">
        <x:v>56.3909836727867</x:v>
      </x:c>
      <x:c r="L2527">
        <x:f>NA()</x:f>
      </x:c>
    </x:row>
    <x:row r="2528">
      <x:c r="A2528">
        <x:v>3079696</x:v>
      </x:c>
      <x:c r="B2528" s="1">
        <x:v>43742.6061867245</x:v>
      </x:c>
      <x:c r="C2528" s="6">
        <x:v>126.305426806667</x:v>
      </x:c>
      <x:c r="D2528" s="13" t="s">
        <x:v>68</x:v>
      </x:c>
      <x:c r="E2528">
        <x:v>10</x:v>
      </x:c>
      <x:c r="F2528">
        <x:v>15.572</x:v>
      </x:c>
      <x:c r="G2528" s="8">
        <x:v>35219.5225676553</x:v>
      </x:c>
      <x:c r="H2528" s="8">
        <x:v>0</x:v>
      </x:c>
      <x:c r="I2528">
        <x:v>288172.739245956</x:v>
      </x:c>
      <x:c r="J2528" s="10">
        <x:v>21</x:v>
      </x:c>
      <x:c r="K2528" s="10">
        <x:v>56.3909836727867</x:v>
      </x:c>
      <x:c r="L2528">
        <x:f>NA()</x:f>
      </x:c>
    </x:row>
    <x:row r="2529">
      <x:c r="A2529">
        <x:v>3079706</x:v>
      </x:c>
      <x:c r="B2529" s="1">
        <x:v>43742.6062214931</x:v>
      </x:c>
      <x:c r="C2529" s="6">
        <x:v>126.355451533333</x:v>
      </x:c>
      <x:c r="D2529" s="13" t="s">
        <x:v>68</x:v>
      </x:c>
      <x:c r="E2529">
        <x:v>10</x:v>
      </x:c>
      <x:c r="F2529">
        <x:v>15.571</x:v>
      </x:c>
      <x:c r="G2529" s="8">
        <x:v>35220.5483463674</x:v>
      </x:c>
      <x:c r="H2529" s="8">
        <x:v>0</x:v>
      </x:c>
      <x:c r="I2529">
        <x:v>288166.138790184</x:v>
      </x:c>
      <x:c r="J2529" s="10">
        <x:v>21</x:v>
      </x:c>
      <x:c r="K2529" s="10">
        <x:v>56.3909836727867</x:v>
      </x:c>
      <x:c r="L2529">
        <x:f>NA()</x:f>
      </x:c>
    </x:row>
    <x:row r="2530">
      <x:c r="A2530">
        <x:v>3079716</x:v>
      </x:c>
      <x:c r="B2530" s="1">
        <x:v>43742.606256169</x:v>
      </x:c>
      <x:c r="C2530" s="6">
        <x:v>126.405432621667</x:v>
      </x:c>
      <x:c r="D2530" s="13" t="s">
        <x:v>68</x:v>
      </x:c>
      <x:c r="E2530">
        <x:v>10</x:v>
      </x:c>
      <x:c r="F2530">
        <x:v>15.568</x:v>
      </x:c>
      <x:c r="G2530" s="8">
        <x:v>35210.2194283288</x:v>
      </x:c>
      <x:c r="H2530" s="8">
        <x:v>0</x:v>
      </x:c>
      <x:c r="I2530">
        <x:v>288179.408849133</x:v>
      </x:c>
      <x:c r="J2530" s="10">
        <x:v>21</x:v>
      </x:c>
      <x:c r="K2530" s="10">
        <x:v>56.3909836727867</x:v>
      </x:c>
      <x:c r="L2530">
        <x:f>NA()</x:f>
      </x:c>
    </x:row>
    <x:row r="2531">
      <x:c r="A2531">
        <x:v>3079726</x:v>
      </x:c>
      <x:c r="B2531" s="1">
        <x:v>43742.6062909375</x:v>
      </x:c>
      <x:c r="C2531" s="6">
        <x:v>126.455492236667</x:v>
      </x:c>
      <x:c r="D2531" s="13" t="s">
        <x:v>68</x:v>
      </x:c>
      <x:c r="E2531">
        <x:v>10</x:v>
      </x:c>
      <x:c r="F2531">
        <x:v>15.553</x:v>
      </x:c>
      <x:c r="G2531" s="8">
        <x:v>35214.9143110312</x:v>
      </x:c>
      <x:c r="H2531" s="8">
        <x:v>0</x:v>
      </x:c>
      <x:c r="I2531">
        <x:v>288163.010997453</x:v>
      </x:c>
      <x:c r="J2531" s="10">
        <x:v>21</x:v>
      </x:c>
      <x:c r="K2531" s="10">
        <x:v>56.3909836727867</x:v>
      </x:c>
      <x:c r="L2531">
        <x:f>NA()</x:f>
      </x:c>
    </x:row>
    <x:row r="2532">
      <x:c r="A2532">
        <x:v>3079736</x:v>
      </x:c>
      <x:c r="B2532" s="1">
        <x:v>43742.6063256597</x:v>
      </x:c>
      <x:c r="C2532" s="6">
        <x:v>126.50547041</x:v>
      </x:c>
      <x:c r="D2532" s="13" t="s">
        <x:v>68</x:v>
      </x:c>
      <x:c r="E2532">
        <x:v>10</x:v>
      </x:c>
      <x:c r="F2532">
        <x:v>15.555</x:v>
      </x:c>
      <x:c r="G2532" s="8">
        <x:v>35204.8165862538</x:v>
      </x:c>
      <x:c r="H2532" s="8">
        <x:v>0</x:v>
      </x:c>
      <x:c r="I2532">
        <x:v>288176.026649808</x:v>
      </x:c>
      <x:c r="J2532" s="10">
        <x:v>21</x:v>
      </x:c>
      <x:c r="K2532" s="10">
        <x:v>56.3909836727867</x:v>
      </x:c>
      <x:c r="L2532">
        <x:f>NA()</x:f>
      </x:c>
    </x:row>
    <x:row r="2533">
      <x:c r="A2533">
        <x:v>3079746</x:v>
      </x:c>
      <x:c r="B2533" s="1">
        <x:v>43742.6063603356</x:v>
      </x:c>
      <x:c r="C2533" s="6">
        <x:v>126.555430553333</x:v>
      </x:c>
      <x:c r="D2533" s="13" t="s">
        <x:v>68</x:v>
      </x:c>
      <x:c r="E2533">
        <x:v>10</x:v>
      </x:c>
      <x:c r="F2533">
        <x:v>15.568</x:v>
      </x:c>
      <x:c r="G2533" s="8">
        <x:v>35205.9332810782</x:v>
      </x:c>
      <x:c r="H2533" s="8">
        <x:v>0</x:v>
      </x:c>
      <x:c r="I2533">
        <x:v>288163.310254116</x:v>
      </x:c>
      <x:c r="J2533" s="10">
        <x:v>21</x:v>
      </x:c>
      <x:c r="K2533" s="10">
        <x:v>56.3909836727867</x:v>
      </x:c>
      <x:c r="L2533">
        <x:f>NA()</x:f>
      </x:c>
    </x:row>
    <x:row r="2534">
      <x:c r="A2534">
        <x:v>3079756</x:v>
      </x:c>
      <x:c r="B2534" s="1">
        <x:v>43742.6063950231</x:v>
      </x:c>
      <x:c r="C2534" s="6">
        <x:v>126.605359881667</x:v>
      </x:c>
      <x:c r="D2534" s="13" t="s">
        <x:v>68</x:v>
      </x:c>
      <x:c r="E2534">
        <x:v>10</x:v>
      </x:c>
      <x:c r="F2534">
        <x:v>15.558</x:v>
      </x:c>
      <x:c r="G2534" s="8">
        <x:v>35193.5929588965</x:v>
      </x:c>
      <x:c r="H2534" s="8">
        <x:v>0</x:v>
      </x:c>
      <x:c r="I2534">
        <x:v>288155.934179665</x:v>
      </x:c>
      <x:c r="J2534" s="10">
        <x:v>21</x:v>
      </x:c>
      <x:c r="K2534" s="10">
        <x:v>56.3909836727867</x:v>
      </x:c>
      <x:c r="L2534">
        <x:f>NA()</x:f>
      </x:c>
    </x:row>
    <x:row r="2535">
      <x:c r="A2535">
        <x:v>3079766</x:v>
      </x:c>
      <x:c r="B2535" s="1">
        <x:v>43742.6064297107</x:v>
      </x:c>
      <x:c r="C2535" s="6">
        <x:v>126.655309508333</x:v>
      </x:c>
      <x:c r="D2535" s="13" t="s">
        <x:v>68</x:v>
      </x:c>
      <x:c r="E2535">
        <x:v>10</x:v>
      </x:c>
      <x:c r="F2535">
        <x:v>15.559</x:v>
      </x:c>
      <x:c r="G2535" s="8">
        <x:v>35187.1473761909</x:v>
      </x:c>
      <x:c r="H2535" s="8">
        <x:v>0</x:v>
      </x:c>
      <x:c r="I2535">
        <x:v>288166.48163836</x:v>
      </x:c>
      <x:c r="J2535" s="10">
        <x:v>21</x:v>
      </x:c>
      <x:c r="K2535" s="10">
        <x:v>56.3909836727867</x:v>
      </x:c>
      <x:c r="L2535">
        <x:f>NA()</x:f>
      </x:c>
    </x:row>
    <x:row r="2536">
      <x:c r="A2536">
        <x:v>3079776</x:v>
      </x:c>
      <x:c r="B2536" s="1">
        <x:v>43742.6064644329</x:v>
      </x:c>
      <x:c r="C2536" s="6">
        <x:v>126.705276305</x:v>
      </x:c>
      <x:c r="D2536" s="13" t="s">
        <x:v>68</x:v>
      </x:c>
      <x:c r="E2536">
        <x:v>10</x:v>
      </x:c>
      <x:c r="F2536">
        <x:v>15.544</x:v>
      </x:c>
      <x:c r="G2536" s="8">
        <x:v>35185.1699077117</x:v>
      </x:c>
      <x:c r="H2536" s="8">
        <x:v>0</x:v>
      </x:c>
      <x:c r="I2536">
        <x:v>288158.685489213</x:v>
      </x:c>
      <x:c r="J2536" s="10">
        <x:v>21</x:v>
      </x:c>
      <x:c r="K2536" s="10">
        <x:v>56.3909836727867</x:v>
      </x:c>
      <x:c r="L2536">
        <x:f>NA()</x:f>
      </x:c>
    </x:row>
    <x:row r="2537">
      <x:c r="A2537">
        <x:v>3079786</x:v>
      </x:c>
      <x:c r="B2537" s="1">
        <x:v>43742.6064990394</x:v>
      </x:c>
      <x:c r="C2537" s="6">
        <x:v>126.75513003</x:v>
      </x:c>
      <x:c r="D2537" s="13" t="s">
        <x:v>68</x:v>
      </x:c>
      <x:c r="E2537">
        <x:v>10</x:v>
      </x:c>
      <x:c r="F2537">
        <x:v>15.543</x:v>
      </x:c>
      <x:c r="G2537" s="8">
        <x:v>35181.6701888698</x:v>
      </x:c>
      <x:c r="H2537" s="8">
        <x:v>0</x:v>
      </x:c>
      <x:c r="I2537">
        <x:v>288170.17748165</x:v>
      </x:c>
      <x:c r="J2537" s="10">
        <x:v>21</x:v>
      </x:c>
      <x:c r="K2537" s="10">
        <x:v>56.3909836727867</x:v>
      </x:c>
      <x:c r="L2537">
        <x:f>NA()</x:f>
      </x:c>
    </x:row>
    <x:row r="2538">
      <x:c r="A2538">
        <x:v>3079796</x:v>
      </x:c>
      <x:c r="B2538" s="1">
        <x:v>43742.6065337616</x:v>
      </x:c>
      <x:c r="C2538" s="6">
        <x:v>126.805111043333</x:v>
      </x:c>
      <x:c r="D2538" s="13" t="s">
        <x:v>68</x:v>
      </x:c>
      <x:c r="E2538">
        <x:v>10</x:v>
      </x:c>
      <x:c r="F2538">
        <x:v>15.55</x:v>
      </x:c>
      <x:c r="G2538" s="8">
        <x:v>35172.8847783999</x:v>
      </x:c>
      <x:c r="H2538" s="8">
        <x:v>0</x:v>
      </x:c>
      <x:c r="I2538">
        <x:v>288140.026980784</x:v>
      </x:c>
      <x:c r="J2538" s="10">
        <x:v>21</x:v>
      </x:c>
      <x:c r="K2538" s="10">
        <x:v>56.3909836727867</x:v>
      </x:c>
      <x:c r="L2538">
        <x:f>NA()</x:f>
      </x:c>
    </x:row>
    <x:row r="2539">
      <x:c r="A2539">
        <x:v>3079806</x:v>
      </x:c>
      <x:c r="B2539" s="1">
        <x:v>43742.606568831</x:v>
      </x:c>
      <x:c r="C2539" s="6">
        <x:v>126.855601093333</x:v>
      </x:c>
      <x:c r="D2539" s="13" t="s">
        <x:v>68</x:v>
      </x:c>
      <x:c r="E2539">
        <x:v>10</x:v>
      </x:c>
      <x:c r="F2539">
        <x:v>15.552</x:v>
      </x:c>
      <x:c r="G2539" s="8">
        <x:v>35175.7558035795</x:v>
      </x:c>
      <x:c r="H2539" s="8">
        <x:v>0</x:v>
      </x:c>
      <x:c r="I2539">
        <x:v>288155.96157425</x:v>
      </x:c>
      <x:c r="J2539" s="10">
        <x:v>21</x:v>
      </x:c>
      <x:c r="K2539" s="10">
        <x:v>56.3909836727867</x:v>
      </x:c>
      <x:c r="L2539">
        <x:f>NA()</x:f>
      </x:c>
    </x:row>
    <x:row r="2540">
      <x:c r="A2540">
        <x:v>3079816</x:v>
      </x:c>
      <x:c r="B2540" s="1">
        <x:v>43742.6066035532</x:v>
      </x:c>
      <x:c r="C2540" s="6">
        <x:v>126.90564821</x:v>
      </x:c>
      <x:c r="D2540" s="13" t="s">
        <x:v>68</x:v>
      </x:c>
      <x:c r="E2540">
        <x:v>10</x:v>
      </x:c>
      <x:c r="F2540">
        <x:v>15.554</x:v>
      </x:c>
      <x:c r="G2540" s="8">
        <x:v>35165.7707102145</x:v>
      </x:c>
      <x:c r="H2540" s="8">
        <x:v>0</x:v>
      </x:c>
      <x:c r="I2540">
        <x:v>288143.83537185</x:v>
      </x:c>
      <x:c r="J2540" s="10">
        <x:v>21</x:v>
      </x:c>
      <x:c r="K2540" s="10">
        <x:v>56.3909836727867</x:v>
      </x:c>
      <x:c r="L2540">
        <x:f>NA()</x:f>
      </x:c>
    </x:row>
    <x:row r="2541">
      <x:c r="A2541">
        <x:v>3079826</x:v>
      </x:c>
      <x:c r="B2541" s="1">
        <x:v>43742.6066383102</x:v>
      </x:c>
      <x:c r="C2541" s="6">
        <x:v>126.955698778333</x:v>
      </x:c>
      <x:c r="D2541" s="13" t="s">
        <x:v>68</x:v>
      </x:c>
      <x:c r="E2541">
        <x:v>10</x:v>
      </x:c>
      <x:c r="F2541">
        <x:v>15.545</x:v>
      </x:c>
      <x:c r="G2541" s="8">
        <x:v>35161.8986999215</x:v>
      </x:c>
      <x:c r="H2541" s="8">
        <x:v>0</x:v>
      </x:c>
      <x:c r="I2541">
        <x:v>288146.837403342</x:v>
      </x:c>
      <x:c r="J2541" s="10">
        <x:v>21</x:v>
      </x:c>
      <x:c r="K2541" s="10">
        <x:v>56.3909836727867</x:v>
      </x:c>
      <x:c r="L2541">
        <x:f>NA()</x:f>
      </x:c>
    </x:row>
    <x:row r="2542">
      <x:c r="A2542">
        <x:v>3079836</x:v>
      </x:c>
      <x:c r="B2542" s="1">
        <x:v>43742.6066729977</x:v>
      </x:c>
      <x:c r="C2542" s="6">
        <x:v>127.005646833333</x:v>
      </x:c>
      <x:c r="D2542" s="13" t="s">
        <x:v>68</x:v>
      </x:c>
      <x:c r="E2542">
        <x:v>10</x:v>
      </x:c>
      <x:c r="F2542">
        <x:v>15.543</x:v>
      </x:c>
      <x:c r="G2542" s="8">
        <x:v>35159.0134545904</x:v>
      </x:c>
      <x:c r="H2542" s="8">
        <x:v>0</x:v>
      </x:c>
      <x:c r="I2542">
        <x:v>288136.206619766</x:v>
      </x:c>
      <x:c r="J2542" s="10">
        <x:v>21</x:v>
      </x:c>
      <x:c r="K2542" s="10">
        <x:v>56.3909836727867</x:v>
      </x:c>
      <x:c r="L2542">
        <x:f>NA()</x:f>
      </x:c>
    </x:row>
    <x:row r="2543">
      <x:c r="A2543">
        <x:v>3079846</x:v>
      </x:c>
      <x:c r="B2543" s="1">
        <x:v>43742.6067077199</x:v>
      </x:c>
      <x:c r="C2543" s="6">
        <x:v>127.055615575</x:v>
      </x:c>
      <x:c r="D2543" s="13" t="s">
        <x:v>68</x:v>
      </x:c>
      <x:c r="E2543">
        <x:v>10</x:v>
      </x:c>
      <x:c r="F2543">
        <x:v>15.541</x:v>
      </x:c>
      <x:c r="G2543" s="8">
        <x:v>35157.5229855502</x:v>
      </x:c>
      <x:c r="H2543" s="8">
        <x:v>0</x:v>
      </x:c>
      <x:c r="I2543">
        <x:v>288142.945990988</x:v>
      </x:c>
      <x:c r="J2543" s="10">
        <x:v>21</x:v>
      </x:c>
      <x:c r="K2543" s="10">
        <x:v>56.3909836727867</x:v>
      </x:c>
      <x:c r="L2543">
        <x:f>NA()</x:f>
      </x:c>
    </x:row>
    <x:row r="2544">
      <x:c r="A2544">
        <x:v>3079856</x:v>
      </x:c>
      <x:c r="B2544" s="1">
        <x:v>43742.6067423264</x:v>
      </x:c>
      <x:c r="C2544" s="6">
        <x:v>127.105496401667</x:v>
      </x:c>
      <x:c r="D2544" s="13" t="s">
        <x:v>68</x:v>
      </x:c>
      <x:c r="E2544">
        <x:v>10</x:v>
      </x:c>
      <x:c r="F2544">
        <x:v>15.537</x:v>
      </x:c>
      <x:c r="G2544" s="8">
        <x:v>35148.0576503564</x:v>
      </x:c>
      <x:c r="H2544" s="8">
        <x:v>0</x:v>
      </x:c>
      <x:c r="I2544">
        <x:v>288138.432374554</x:v>
      </x:c>
      <x:c r="J2544" s="10">
        <x:v>21</x:v>
      </x:c>
      <x:c r="K2544" s="10">
        <x:v>56.3909836727867</x:v>
      </x:c>
      <x:c r="L2544">
        <x:f>NA()</x:f>
      </x:c>
    </x:row>
    <x:row r="2545">
      <x:c r="A2545">
        <x:v>3079866</x:v>
      </x:c>
      <x:c r="B2545" s="1">
        <x:v>43742.6067769676</x:v>
      </x:c>
      <x:c r="C2545" s="6">
        <x:v>127.155357003333</x:v>
      </x:c>
      <x:c r="D2545" s="13" t="s">
        <x:v>68</x:v>
      </x:c>
      <x:c r="E2545">
        <x:v>10</x:v>
      </x:c>
      <x:c r="F2545">
        <x:v>15.541</x:v>
      </x:c>
      <x:c r="G2545" s="8">
        <x:v>35146.3236041072</x:v>
      </x:c>
      <x:c r="H2545" s="8">
        <x:v>0</x:v>
      </x:c>
      <x:c r="I2545">
        <x:v>288150.047173811</x:v>
      </x:c>
      <x:c r="J2545" s="10">
        <x:v>21</x:v>
      </x:c>
      <x:c r="K2545" s="10">
        <x:v>56.3909836727867</x:v>
      </x:c>
      <x:c r="L2545">
        <x:f>NA()</x:f>
      </x:c>
    </x:row>
    <x:row r="2546">
      <x:c r="A2546">
        <x:v>3079876</x:v>
      </x:c>
      <x:c r="B2546" s="1">
        <x:v>43742.6068116898</x:v>
      </x:c>
      <x:c r="C2546" s="6">
        <x:v>127.205364831667</x:v>
      </x:c>
      <x:c r="D2546" s="13" t="s">
        <x:v>68</x:v>
      </x:c>
      <x:c r="E2546">
        <x:v>10</x:v>
      </x:c>
      <x:c r="F2546">
        <x:v>15.541</x:v>
      </x:c>
      <x:c r="G2546" s="8">
        <x:v>35145.7910688538</x:v>
      </x:c>
      <x:c r="H2546" s="8">
        <x:v>0</x:v>
      </x:c>
      <x:c r="I2546">
        <x:v>288140.548678456</x:v>
      </x:c>
      <x:c r="J2546" s="10">
        <x:v>21</x:v>
      </x:c>
      <x:c r="K2546" s="10">
        <x:v>56.3909836727867</x:v>
      </x:c>
      <x:c r="L2546">
        <x:f>NA()</x:f>
      </x:c>
    </x:row>
    <x:row r="2547">
      <x:c r="A2547">
        <x:v>3079886</x:v>
      </x:c>
      <x:c r="B2547" s="1">
        <x:v>43742.606846412</x:v>
      </x:c>
      <x:c r="C2547" s="6">
        <x:v>127.255338216667</x:v>
      </x:c>
      <x:c r="D2547" s="13" t="s">
        <x:v>68</x:v>
      </x:c>
      <x:c r="E2547">
        <x:v>10</x:v>
      </x:c>
      <x:c r="F2547">
        <x:v>15.535</x:v>
      </x:c>
      <x:c r="G2547" s="8">
        <x:v>35131.8991751122</x:v>
      </x:c>
      <x:c r="H2547" s="8">
        <x:v>0</x:v>
      </x:c>
      <x:c r="I2547">
        <x:v>288136.961498993</x:v>
      </x:c>
      <x:c r="J2547" s="10">
        <x:v>21</x:v>
      </x:c>
      <x:c r="K2547" s="10">
        <x:v>56.3909836727867</x:v>
      </x:c>
      <x:c r="L2547">
        <x:f>NA()</x:f>
      </x:c>
    </x:row>
    <x:row r="2548">
      <x:c r="A2548">
        <x:v>3079896</x:v>
      </x:c>
      <x:c r="B2548" s="1">
        <x:v>43742.6068812153</x:v>
      </x:c>
      <x:c r="C2548" s="6">
        <x:v>127.305462336667</x:v>
      </x:c>
      <x:c r="D2548" s="13" t="s">
        <x:v>68</x:v>
      </x:c>
      <x:c r="E2548">
        <x:v>10</x:v>
      </x:c>
      <x:c r="F2548">
        <x:v>15.543</x:v>
      </x:c>
      <x:c r="G2548" s="8">
        <x:v>35128.8940850936</x:v>
      </x:c>
      <x:c r="H2548" s="8">
        <x:v>0</x:v>
      </x:c>
      <x:c r="I2548">
        <x:v>288141.207194828</x:v>
      </x:c>
      <x:c r="J2548" s="10">
        <x:v>21</x:v>
      </x:c>
      <x:c r="K2548" s="10">
        <x:v>56.3909836727867</x:v>
      </x:c>
      <x:c r="L2548">
        <x:f>NA()</x:f>
      </x:c>
    </x:row>
    <x:row r="2549">
      <x:c r="A2549">
        <x:v>3079906</x:v>
      </x:c>
      <x:c r="B2549" s="1">
        <x:v>43742.6069159375</x:v>
      </x:c>
      <x:c r="C2549" s="6">
        <x:v>127.355456715</x:v>
      </x:c>
      <x:c r="D2549" s="13" t="s">
        <x:v>68</x:v>
      </x:c>
      <x:c r="E2549">
        <x:v>10</x:v>
      </x:c>
      <x:c r="F2549">
        <x:v>15.543</x:v>
      </x:c>
      <x:c r="G2549" s="8">
        <x:v>35133.01729961</x:v>
      </x:c>
      <x:c r="H2549" s="8">
        <x:v>0</x:v>
      </x:c>
      <x:c r="I2549">
        <x:v>288129.06006716</x:v>
      </x:c>
      <x:c r="J2549" s="10">
        <x:v>21</x:v>
      </x:c>
      <x:c r="K2549" s="10">
        <x:v>56.3909836727867</x:v>
      </x:c>
      <x:c r="L2549">
        <x:f>NA()</x:f>
      </x:c>
    </x:row>
    <x:row r="2550">
      <x:c r="A2550">
        <x:v>3079916</x:v>
      </x:c>
      <x:c r="B2550" s="1">
        <x:v>43742.6069506597</x:v>
      </x:c>
      <x:c r="C2550" s="6">
        <x:v>127.405463513333</x:v>
      </x:c>
      <x:c r="D2550" s="13" t="s">
        <x:v>68</x:v>
      </x:c>
      <x:c r="E2550">
        <x:v>10</x:v>
      </x:c>
      <x:c r="F2550">
        <x:v>15.535</x:v>
      </x:c>
      <x:c r="G2550" s="8">
        <x:v>35126.0867163919</x:v>
      </x:c>
      <x:c r="H2550" s="8">
        <x:v>0</x:v>
      </x:c>
      <x:c r="I2550">
        <x:v>288139.140638247</x:v>
      </x:c>
      <x:c r="J2550" s="10">
        <x:v>21</x:v>
      </x:c>
      <x:c r="K2550" s="10">
        <x:v>56.3909836727867</x:v>
      </x:c>
      <x:c r="L2550">
        <x:f>NA()</x:f>
      </x:c>
    </x:row>
    <x:row r="2551">
      <x:c r="A2551">
        <x:v>3079926</x:v>
      </x:c>
      <x:c r="B2551" s="1">
        <x:v>43742.6069853356</x:v>
      </x:c>
      <x:c r="C2551" s="6">
        <x:v>127.455409988333</x:v>
      </x:c>
      <x:c r="D2551" s="13" t="s">
        <x:v>68</x:v>
      </x:c>
      <x:c r="E2551">
        <x:v>10</x:v>
      </x:c>
      <x:c r="F2551">
        <x:v>15.534</x:v>
      </x:c>
      <x:c r="G2551" s="8">
        <x:v>35124.3544883524</x:v>
      </x:c>
      <x:c r="H2551" s="8">
        <x:v>0</x:v>
      </x:c>
      <x:c r="I2551">
        <x:v>288140.212968163</x:v>
      </x:c>
      <x:c r="J2551" s="10">
        <x:v>21</x:v>
      </x:c>
      <x:c r="K2551" s="10">
        <x:v>56.3909836727867</x:v>
      </x:c>
      <x:c r="L2551">
        <x:f>NA()</x:f>
      </x:c>
    </x:row>
    <x:row r="2552">
      <x:c r="A2552">
        <x:v>3079936</x:v>
      </x:c>
      <x:c r="B2552" s="1">
        <x:v>43742.6070200579</x:v>
      </x:c>
      <x:c r="C2552" s="6">
        <x:v>127.50539641</x:v>
      </x:c>
      <x:c r="D2552" s="13" t="s">
        <x:v>68</x:v>
      </x:c>
      <x:c r="E2552">
        <x:v>10</x:v>
      </x:c>
      <x:c r="F2552">
        <x:v>15.546</x:v>
      </x:c>
      <x:c r="G2552" s="8">
        <x:v>35115.420076262</x:v>
      </x:c>
      <x:c r="H2552" s="8">
        <x:v>0</x:v>
      </x:c>
      <x:c r="I2552">
        <x:v>288128.90491421</x:v>
      </x:c>
      <x:c r="J2552" s="10">
        <x:v>21</x:v>
      </x:c>
      <x:c r="K2552" s="10">
        <x:v>56.3909836727867</x:v>
      </x:c>
      <x:c r="L2552">
        <x:f>NA()</x:f>
      </x:c>
    </x:row>
    <x:row r="2553">
      <x:c r="A2553">
        <x:v>3079946</x:v>
      </x:c>
      <x:c r="B2553" s="1">
        <x:v>43742.6070548958</x:v>
      </x:c>
      <x:c r="C2553" s="6">
        <x:v>127.555579726667</x:v>
      </x:c>
      <x:c r="D2553" s="13" t="s">
        <x:v>68</x:v>
      </x:c>
      <x:c r="E2553">
        <x:v>10</x:v>
      </x:c>
      <x:c r="F2553">
        <x:v>15.53</x:v>
      </x:c>
      <x:c r="G2553" s="8">
        <x:v>35113.576565065</x:v>
      </x:c>
      <x:c r="H2553" s="8">
        <x:v>0</x:v>
      </x:c>
      <x:c r="I2553">
        <x:v>288136.0021643</x:v>
      </x:c>
      <x:c r="J2553" s="10">
        <x:v>21</x:v>
      </x:c>
      <x:c r="K2553" s="10">
        <x:v>56.3909836727867</x:v>
      </x:c>
      <x:c r="L2553">
        <x:f>NA()</x:f>
      </x:c>
    </x:row>
    <x:row r="2554">
      <x:c r="A2554">
        <x:v>3079956</x:v>
      </x:c>
      <x:c r="B2554" s="1">
        <x:v>43742.6070895023</x:v>
      </x:c>
      <x:c r="C2554" s="6">
        <x:v>127.60542952</x:v>
      </x:c>
      <x:c r="D2554" s="13" t="s">
        <x:v>68</x:v>
      </x:c>
      <x:c r="E2554">
        <x:v>10</x:v>
      </x:c>
      <x:c r="F2554">
        <x:v>15.529</x:v>
      </x:c>
      <x:c r="G2554" s="8">
        <x:v>35116.0099252546</x:v>
      </x:c>
      <x:c r="H2554" s="8">
        <x:v>0</x:v>
      </x:c>
      <x:c r="I2554">
        <x:v>288129.323044435</x:v>
      </x:c>
      <x:c r="J2554" s="10">
        <x:v>21</x:v>
      </x:c>
      <x:c r="K2554" s="10">
        <x:v>56.3909836727867</x:v>
      </x:c>
      <x:c r="L2554">
        <x:f>NA()</x:f>
      </x:c>
    </x:row>
    <x:row r="2555">
      <x:c r="A2555">
        <x:v>3079966</x:v>
      </x:c>
      <x:c r="B2555" s="1">
        <x:v>43742.6071241551</x:v>
      </x:c>
      <x:c r="C2555" s="6">
        <x:v>127.655300325</x:v>
      </x:c>
      <x:c r="D2555" s="13" t="s">
        <x:v>68</x:v>
      </x:c>
      <x:c r="E2555">
        <x:v>10</x:v>
      </x:c>
      <x:c r="F2555">
        <x:v>15.523</x:v>
      </x:c>
      <x:c r="G2555" s="8">
        <x:v>35109.776539621</x:v>
      </x:c>
      <x:c r="H2555" s="8">
        <x:v>0</x:v>
      </x:c>
      <x:c r="I2555">
        <x:v>288130.838132211</x:v>
      </x:c>
      <x:c r="J2555" s="10">
        <x:v>21</x:v>
      </x:c>
      <x:c r="K2555" s="10">
        <x:v>56.3909836727867</x:v>
      </x:c>
      <x:c r="L2555">
        <x:f>NA()</x:f>
      </x:c>
    </x:row>
    <x:row r="2556">
      <x:c r="A2556">
        <x:v>3079976</x:v>
      </x:c>
      <x:c r="B2556" s="1">
        <x:v>43742.607158912</x:v>
      </x:c>
      <x:c r="C2556" s="6">
        <x:v>127.705336658333</x:v>
      </x:c>
      <x:c r="D2556" s="13" t="s">
        <x:v>68</x:v>
      </x:c>
      <x:c r="E2556">
        <x:v>10</x:v>
      </x:c>
      <x:c r="F2556">
        <x:v>15.534</x:v>
      </x:c>
      <x:c r="G2556" s="8">
        <x:v>35096.0175738174</x:v>
      </x:c>
      <x:c r="H2556" s="8">
        <x:v>0</x:v>
      </x:c>
      <x:c r="I2556">
        <x:v>288123.104097268</x:v>
      </x:c>
      <x:c r="J2556" s="10">
        <x:v>21</x:v>
      </x:c>
      <x:c r="K2556" s="10">
        <x:v>56.3909836727867</x:v>
      </x:c>
      <x:c r="L2556">
        <x:f>NA()</x:f>
      </x:c>
    </x:row>
    <x:row r="2557">
      <x:c r="A2557">
        <x:v>3079986</x:v>
      </x:c>
      <x:c r="B2557" s="1">
        <x:v>43742.6071935995</x:v>
      </x:c>
      <x:c r="C2557" s="6">
        <x:v>127.755323251667</x:v>
      </x:c>
      <x:c r="D2557" s="13" t="s">
        <x:v>68</x:v>
      </x:c>
      <x:c r="E2557">
        <x:v>10</x:v>
      </x:c>
      <x:c r="F2557">
        <x:v>15.515</x:v>
      </x:c>
      <x:c r="G2557" s="8">
        <x:v>35100.8379701766</x:v>
      </x:c>
      <x:c r="H2557" s="8">
        <x:v>0</x:v>
      </x:c>
      <x:c r="I2557">
        <x:v>288121.318238503</x:v>
      </x:c>
      <x:c r="J2557" s="10">
        <x:v>21</x:v>
      </x:c>
      <x:c r="K2557" s="10">
        <x:v>56.3909836727867</x:v>
      </x:c>
      <x:c r="L2557">
        <x:f>NA()</x:f>
      </x:c>
    </x:row>
    <x:row r="2558">
      <x:c r="A2558">
        <x:v>3079996</x:v>
      </x:c>
      <x:c r="B2558" s="1">
        <x:v>43742.6072283218</x:v>
      </x:c>
      <x:c r="C2558" s="6">
        <x:v>127.805321893333</x:v>
      </x:c>
      <x:c r="D2558" s="13" t="s">
        <x:v>68</x:v>
      </x:c>
      <x:c r="E2558">
        <x:v>10</x:v>
      </x:c>
      <x:c r="F2558">
        <x:v>15.519</x:v>
      </x:c>
      <x:c r="G2558" s="8">
        <x:v>35088.7564505676</x:v>
      </x:c>
      <x:c r="H2558" s="8">
        <x:v>0</x:v>
      </x:c>
      <x:c r="I2558">
        <x:v>288127.853273767</x:v>
      </x:c>
      <x:c r="J2558" s="10">
        <x:v>21</x:v>
      </x:c>
      <x:c r="K2558" s="10">
        <x:v>56.3909836727867</x:v>
      </x:c>
      <x:c r="L2558">
        <x:f>NA()</x:f>
      </x:c>
    </x:row>
    <x:row r="2559">
      <x:c r="A2559">
        <x:v>3080006</x:v>
      </x:c>
      <x:c r="B2559" s="1">
        <x:v>43742.6072631134</x:v>
      </x:c>
      <x:c r="C2559" s="6">
        <x:v>127.855419121667</x:v>
      </x:c>
      <x:c r="D2559" s="13" t="s">
        <x:v>68</x:v>
      </x:c>
      <x:c r="E2559">
        <x:v>10</x:v>
      </x:c>
      <x:c r="F2559">
        <x:v>15.518</x:v>
      </x:c>
      <x:c r="G2559" s="8">
        <x:v>35082.7686812873</x:v>
      </x:c>
      <x:c r="H2559" s="8">
        <x:v>0</x:v>
      </x:c>
      <x:c r="I2559">
        <x:v>288128.001829933</x:v>
      </x:c>
      <x:c r="J2559" s="10">
        <x:v>21</x:v>
      </x:c>
      <x:c r="K2559" s="10">
        <x:v>56.3909836727867</x:v>
      </x:c>
      <x:c r="L2559">
        <x:f>NA()</x:f>
      </x:c>
    </x:row>
    <x:row r="2560">
      <x:c r="A2560">
        <x:v>3080016</x:v>
      </x:c>
      <x:c r="B2560" s="1">
        <x:v>43742.6072978356</x:v>
      </x:c>
      <x:c r="C2560" s="6">
        <x:v>127.905415888333</x:v>
      </x:c>
      <x:c r="D2560" s="13" t="s">
        <x:v>68</x:v>
      </x:c>
      <x:c r="E2560">
        <x:v>10</x:v>
      </x:c>
      <x:c r="F2560">
        <x:v>15.519</x:v>
      </x:c>
      <x:c r="G2560" s="8">
        <x:v>35081.572058682</x:v>
      </x:c>
      <x:c r="H2560" s="8">
        <x:v>0</x:v>
      </x:c>
      <x:c r="I2560">
        <x:v>288135.873059085</x:v>
      </x:c>
      <x:c r="J2560" s="10">
        <x:v>21</x:v>
      </x:c>
      <x:c r="K2560" s="10">
        <x:v>56.3909836727867</x:v>
      </x:c>
      <x:c r="L2560">
        <x:f>NA()</x:f>
      </x:c>
    </x:row>
    <x:row r="2561">
      <x:c r="A2561">
        <x:v>3080026</x:v>
      </x:c>
      <x:c r="B2561" s="1">
        <x:v>43742.6073325231</x:v>
      </x:c>
      <x:c r="C2561" s="6">
        <x:v>127.955344918333</x:v>
      </x:c>
      <x:c r="D2561" s="13" t="s">
        <x:v>68</x:v>
      </x:c>
      <x:c r="E2561">
        <x:v>10</x:v>
      </x:c>
      <x:c r="F2561">
        <x:v>15.521</x:v>
      </x:c>
      <x:c r="G2561" s="8">
        <x:v>35079.4981444472</x:v>
      </x:c>
      <x:c r="H2561" s="8">
        <x:v>0</x:v>
      </x:c>
      <x:c r="I2561">
        <x:v>288127.324732464</x:v>
      </x:c>
      <x:c r="J2561" s="10">
        <x:v>21</x:v>
      </x:c>
      <x:c r="K2561" s="10">
        <x:v>56.3909836727867</x:v>
      </x:c>
      <x:c r="L2561">
        <x:f>NA()</x:f>
      </x:c>
    </x:row>
    <x:row r="2562">
      <x:c r="A2562">
        <x:v>3080036</x:v>
      </x:c>
      <x:c r="B2562" s="1">
        <x:v>43742.6073672801</x:v>
      </x:c>
      <x:c r="C2562" s="6">
        <x:v>128.005403255</x:v>
      </x:c>
      <x:c r="D2562" s="13" t="s">
        <x:v>68</x:v>
      </x:c>
      <x:c r="E2562">
        <x:v>10</x:v>
      </x:c>
      <x:c r="F2562">
        <x:v>15.506</x:v>
      </x:c>
      <x:c r="G2562" s="8">
        <x:v>35077.4057582373</x:v>
      </x:c>
      <x:c r="H2562" s="8">
        <x:v>0</x:v>
      </x:c>
      <x:c r="I2562">
        <x:v>288132.103047679</x:v>
      </x:c>
      <x:c r="J2562" s="10">
        <x:v>21</x:v>
      </x:c>
      <x:c r="K2562" s="10">
        <x:v>56.3909836727867</x:v>
      </x:c>
      <x:c r="L2562">
        <x:f>NA()</x:f>
      </x:c>
    </x:row>
    <x:row r="2563">
      <x:c r="A2563">
        <x:v>3080046</x:v>
      </x:c>
      <x:c r="B2563" s="1">
        <x:v>43742.6074019329</x:v>
      </x:c>
      <x:c r="C2563" s="6">
        <x:v>128.055288838333</x:v>
      </x:c>
      <x:c r="D2563" s="13" t="s">
        <x:v>68</x:v>
      </x:c>
      <x:c r="E2563">
        <x:v>10</x:v>
      </x:c>
      <x:c r="F2563">
        <x:v>15.518</x:v>
      </x:c>
      <x:c r="G2563" s="8">
        <x:v>35070.6862869296</x:v>
      </x:c>
      <x:c r="H2563" s="8">
        <x:v>0</x:v>
      </x:c>
      <x:c r="I2563">
        <x:v>288128.0872665</x:v>
      </x:c>
      <x:c r="J2563" s="10">
        <x:v>21</x:v>
      </x:c>
      <x:c r="K2563" s="10">
        <x:v>56.3909836727867</x:v>
      </x:c>
      <x:c r="L2563">
        <x:f>NA()</x:f>
      </x:c>
    </x:row>
    <x:row r="2564">
      <x:c r="A2564">
        <x:v>3080056</x:v>
      </x:c>
      <x:c r="B2564" s="1">
        <x:v>43742.6074366088</x:v>
      </x:c>
      <x:c r="C2564" s="6">
        <x:v>128.105266415</x:v>
      </x:c>
      <x:c r="D2564" s="13" t="s">
        <x:v>68</x:v>
      </x:c>
      <x:c r="E2564">
        <x:v>10</x:v>
      </x:c>
      <x:c r="F2564">
        <x:v>15.511</x:v>
      </x:c>
      <x:c r="G2564" s="8">
        <x:v>35072.3169168722</x:v>
      </x:c>
      <x:c r="H2564" s="8">
        <x:v>0</x:v>
      </x:c>
      <x:c r="I2564">
        <x:v>288131.646786474</x:v>
      </x:c>
      <x:c r="J2564" s="10">
        <x:v>21</x:v>
      </x:c>
      <x:c r="K2564" s="10">
        <x:v>56.3909836727867</x:v>
      </x:c>
      <x:c r="L2564">
        <x:f>NA()</x:f>
      </x:c>
    </x:row>
    <x:row r="2565">
      <x:c r="A2565">
        <x:v>3080066</x:v>
      </x:c>
      <x:c r="B2565" s="1">
        <x:v>43742.6074712616</x:v>
      </x:c>
      <x:c r="C2565" s="6">
        <x:v>128.15514168</x:v>
      </x:c>
      <x:c r="D2565" s="13" t="s">
        <x:v>68</x:v>
      </x:c>
      <x:c r="E2565">
        <x:v>10</x:v>
      </x:c>
      <x:c r="F2565">
        <x:v>15.515</x:v>
      </x:c>
      <x:c r="G2565" s="8">
        <x:v>35076.0484199915</x:v>
      </x:c>
      <x:c r="H2565" s="8">
        <x:v>0</x:v>
      </x:c>
      <x:c r="I2565">
        <x:v>288128.772604096</x:v>
      </x:c>
      <x:c r="J2565" s="10">
        <x:v>21</x:v>
      </x:c>
      <x:c r="K2565" s="10">
        <x:v>56.3909836727867</x:v>
      </x:c>
      <x:c r="L2565">
        <x:f>NA()</x:f>
      </x:c>
    </x:row>
    <x:row r="2566">
      <x:c r="A2566">
        <x:v>3080076</x:v>
      </x:c>
      <x:c r="B2566" s="1">
        <x:v>43742.6075060185</x:v>
      </x:c>
      <x:c r="C2566" s="6">
        <x:v>128.205195486667</x:v>
      </x:c>
      <x:c r="D2566" s="13" t="s">
        <x:v>68</x:v>
      </x:c>
      <x:c r="E2566">
        <x:v>10</x:v>
      </x:c>
      <x:c r="F2566">
        <x:v>15.523</x:v>
      </x:c>
      <x:c r="G2566" s="8">
        <x:v>35072.2200282564</x:v>
      </x:c>
      <x:c r="H2566" s="8">
        <x:v>0</x:v>
      </x:c>
      <x:c r="I2566">
        <x:v>288117.633026723</x:v>
      </x:c>
      <x:c r="J2566" s="10">
        <x:v>21</x:v>
      </x:c>
      <x:c r="K2566" s="10">
        <x:v>56.3909836727867</x:v>
      </x:c>
      <x:c r="L2566">
        <x:f>NA()</x:f>
      </x:c>
    </x:row>
    <x:row r="2567">
      <x:c r="A2567">
        <x:v>3080086</x:v>
      </x:c>
      <x:c r="B2567" s="1">
        <x:v>43742.6075406597</x:v>
      </x:c>
      <x:c r="C2567" s="6">
        <x:v>128.255074716667</x:v>
      </x:c>
      <x:c r="D2567" s="13" t="s">
        <x:v>68</x:v>
      </x:c>
      <x:c r="E2567">
        <x:v>10</x:v>
      </x:c>
      <x:c r="F2567">
        <x:v>15.512</x:v>
      </x:c>
      <x:c r="G2567" s="8">
        <x:v>35069.9367317486</x:v>
      </x:c>
      <x:c r="H2567" s="8">
        <x:v>0</x:v>
      </x:c>
      <x:c r="I2567">
        <x:v>288132.817973485</x:v>
      </x:c>
      <x:c r="J2567" s="10">
        <x:v>21</x:v>
      </x:c>
      <x:c r="K2567" s="10">
        <x:v>56.3909836727867</x:v>
      </x:c>
      <x:c r="L2567">
        <x:f>NA()</x:f>
      </x:c>
    </x:row>
    <x:row r="2568">
      <x:c r="A2568">
        <x:v>3080096</x:v>
      </x:c>
      <x:c r="B2568" s="1">
        <x:v>43742.6075753472</x:v>
      </x:c>
      <x:c r="C2568" s="6">
        <x:v>128.305011001667</x:v>
      </x:c>
      <x:c r="D2568" s="13" t="s">
        <x:v>68</x:v>
      </x:c>
      <x:c r="E2568">
        <x:v>10</x:v>
      </x:c>
      <x:c r="F2568">
        <x:v>15.516</x:v>
      </x:c>
      <x:c r="G2568" s="8">
        <x:v>35061.4539782509</x:v>
      </x:c>
      <x:c r="H2568" s="8">
        <x:v>0</x:v>
      </x:c>
      <x:c r="I2568">
        <x:v>288131.610969832</x:v>
      </x:c>
      <x:c r="J2568" s="10">
        <x:v>21</x:v>
      </x:c>
      <x:c r="K2568" s="10">
        <x:v>56.3909836727867</x:v>
      </x:c>
      <x:c r="L2568">
        <x:f>NA()</x:f>
      </x:c>
    </x:row>
    <x:row r="2569">
      <x:c r="A2569">
        <x:v>3080106</x:v>
      </x:c>
      <x:c r="B2569" s="1">
        <x:v>43742.6076100694</x:v>
      </x:c>
      <x:c r="C2569" s="6">
        <x:v>128.355047608333</x:v>
      </x:c>
      <x:c r="D2569" s="13" t="s">
        <x:v>68</x:v>
      </x:c>
      <x:c r="E2569">
        <x:v>10</x:v>
      </x:c>
      <x:c r="F2569">
        <x:v>15.519</x:v>
      </x:c>
      <x:c r="G2569" s="8">
        <x:v>35067.3728481059</x:v>
      </x:c>
      <x:c r="H2569" s="8">
        <x:v>0</x:v>
      </x:c>
      <x:c r="I2569">
        <x:v>288128.868158424</x:v>
      </x:c>
      <x:c r="J2569" s="10">
        <x:v>21</x:v>
      </x:c>
      <x:c r="K2569" s="10">
        <x:v>56.3909836727867</x:v>
      </x:c>
      <x:c r="L2569">
        <x:f>NA()</x:f>
      </x:c>
    </x:row>
    <x:row r="2570">
      <x:c r="A2570">
        <x:v>3080116</x:v>
      </x:c>
      <x:c r="B2570" s="1">
        <x:v>43742.6076447569</x:v>
      </x:c>
      <x:c r="C2570" s="6">
        <x:v>128.404995001667</x:v>
      </x:c>
      <x:c r="D2570" s="13" t="s">
        <x:v>68</x:v>
      </x:c>
      <x:c r="E2570">
        <x:v>10</x:v>
      </x:c>
      <x:c r="F2570">
        <x:v>15.518</x:v>
      </x:c>
      <x:c r="G2570" s="8">
        <x:v>35066.0028219763</x:v>
      </x:c>
      <x:c r="H2570" s="8">
        <x:v>0</x:v>
      </x:c>
      <x:c r="I2570">
        <x:v>288126.899872032</x:v>
      </x:c>
      <x:c r="J2570" s="10">
        <x:v>21</x:v>
      </x:c>
      <x:c r="K2570" s="10">
        <x:v>56.3909836727867</x:v>
      </x:c>
      <x:c r="L2570">
        <x:f>NA()</x:f>
      </x:c>
    </x:row>
    <x:row r="2571">
      <x:c r="A2571">
        <x:v>3080126</x:v>
      </x:c>
      <x:c r="B2571" s="1">
        <x:v>43742.6076794792</x:v>
      </x:c>
      <x:c r="C2571" s="6">
        <x:v>128.454968655</x:v>
      </x:c>
      <x:c r="D2571" s="13" t="s">
        <x:v>68</x:v>
      </x:c>
      <x:c r="E2571">
        <x:v>10</x:v>
      </x:c>
      <x:c r="F2571">
        <x:v>15.512</x:v>
      </x:c>
      <x:c r="G2571" s="8">
        <x:v>35067.531491312</x:v>
      </x:c>
      <x:c r="H2571" s="8">
        <x:v>0</x:v>
      </x:c>
      <x:c r="I2571">
        <x:v>288131.686070405</x:v>
      </x:c>
      <x:c r="J2571" s="10">
        <x:v>21</x:v>
      </x:c>
      <x:c r="K2571" s="10">
        <x:v>56.3909836727867</x:v>
      </x:c>
      <x:c r="L2571">
        <x:f>NA()</x:f>
      </x:c>
    </x:row>
    <x:row r="2572">
      <x:c r="A2572">
        <x:v>3080136</x:v>
      </x:c>
      <x:c r="B2572" s="1">
        <x:v>43742.6077145833</x:v>
      </x:c>
      <x:c r="C2572" s="6">
        <x:v>128.505514533333</x:v>
      </x:c>
      <x:c r="D2572" s="13" t="s">
        <x:v>68</x:v>
      </x:c>
      <x:c r="E2572">
        <x:v>10</x:v>
      </x:c>
      <x:c r="F2572">
        <x:v>15.515</x:v>
      </x:c>
      <x:c r="G2572" s="8">
        <x:v>35057.925901492</x:v>
      </x:c>
      <x:c r="H2572" s="8">
        <x:v>0</x:v>
      </x:c>
      <x:c r="I2572">
        <x:v>288131.568642906</x:v>
      </x:c>
      <x:c r="J2572" s="10">
        <x:v>21</x:v>
      </x:c>
      <x:c r="K2572" s="10">
        <x:v>56.3909836727867</x:v>
      </x:c>
      <x:c r="L2572">
        <x:f>NA()</x:f>
      </x:c>
    </x:row>
    <x:row r="2573">
      <x:c r="A2573">
        <x:v>3080146</x:v>
      </x:c>
      <x:c r="B2573" s="1">
        <x:v>43742.6077492708</x:v>
      </x:c>
      <x:c r="C2573" s="6">
        <x:v>128.55549131</x:v>
      </x:c>
      <x:c r="D2573" s="13" t="s">
        <x:v>68</x:v>
      </x:c>
      <x:c r="E2573">
        <x:v>10</x:v>
      </x:c>
      <x:c r="F2573">
        <x:v>15.513</x:v>
      </x:c>
      <x:c r="G2573" s="8">
        <x:v>35048.4404278867</x:v>
      </x:c>
      <x:c r="H2573" s="8">
        <x:v>0</x:v>
      </x:c>
      <x:c r="I2573">
        <x:v>288132.25295593</x:v>
      </x:c>
      <x:c r="J2573" s="10">
        <x:v>21</x:v>
      </x:c>
      <x:c r="K2573" s="10">
        <x:v>56.3909836727867</x:v>
      </x:c>
      <x:c r="L2573">
        <x:f>NA()</x:f>
      </x:c>
    </x:row>
    <x:row r="2574">
      <x:c r="A2574">
        <x:v>3080156</x:v>
      </x:c>
      <x:c r="B2574" s="1">
        <x:v>43742.6077840625</x:v>
      </x:c>
      <x:c r="C2574" s="6">
        <x:v>128.605572043333</x:v>
      </x:c>
      <x:c r="D2574" s="13" t="s">
        <x:v>68</x:v>
      </x:c>
      <x:c r="E2574">
        <x:v>10</x:v>
      </x:c>
      <x:c r="F2574">
        <x:v>15.51</x:v>
      </x:c>
      <x:c r="G2574" s="8">
        <x:v>35050.1149406985</x:v>
      </x:c>
      <x:c r="H2574" s="8">
        <x:v>0</x:v>
      </x:c>
      <x:c r="I2574">
        <x:v>288130.261886793</x:v>
      </x:c>
      <x:c r="J2574" s="10">
        <x:v>21</x:v>
      </x:c>
      <x:c r="K2574" s="10">
        <x:v>56.3909836727867</x:v>
      </x:c>
      <x:c r="L2574">
        <x:f>NA()</x:f>
      </x:c>
    </x:row>
    <x:row r="2575">
      <x:c r="A2575">
        <x:v>3080166</x:v>
      </x:c>
      <x:c r="B2575" s="1">
        <x:v>43742.60781875</x:v>
      </x:c>
      <x:c r="C2575" s="6">
        <x:v>128.655536155</x:v>
      </x:c>
      <x:c r="D2575" s="13" t="s">
        <x:v>68</x:v>
      </x:c>
      <x:c r="E2575">
        <x:v>10</x:v>
      </x:c>
      <x:c r="F2575">
        <x:v>15.51</x:v>
      </x:c>
      <x:c r="G2575" s="8">
        <x:v>35044.8374228712</x:v>
      </x:c>
      <x:c r="H2575" s="8">
        <x:v>0</x:v>
      </x:c>
      <x:c r="I2575">
        <x:v>288134.897237202</x:v>
      </x:c>
      <x:c r="J2575" s="10">
        <x:v>21</x:v>
      </x:c>
      <x:c r="K2575" s="10">
        <x:v>56.3909836727867</x:v>
      </x:c>
      <x:c r="L2575">
        <x:f>NA()</x:f>
      </x:c>
    </x:row>
    <x:row r="2576">
      <x:c r="A2576">
        <x:v>3080176</x:v>
      </x:c>
      <x:c r="B2576" s="1">
        <x:v>43742.6078534722</x:v>
      </x:c>
      <x:c r="C2576" s="6">
        <x:v>128.705536905</x:v>
      </x:c>
      <x:c r="D2576" s="13" t="s">
        <x:v>68</x:v>
      </x:c>
      <x:c r="E2576">
        <x:v>10</x:v>
      </x:c>
      <x:c r="F2576">
        <x:v>15.503</x:v>
      </x:c>
      <x:c r="G2576" s="8">
        <x:v>35046.2340518957</x:v>
      </x:c>
      <x:c r="H2576" s="8">
        <x:v>0</x:v>
      </x:c>
      <x:c r="I2576">
        <x:v>288124.58917172</x:v>
      </x:c>
      <x:c r="J2576" s="10">
        <x:v>21</x:v>
      </x:c>
      <x:c r="K2576" s="10">
        <x:v>56.3909836727867</x:v>
      </x:c>
      <x:c r="L2576">
        <x:f>NA()</x:f>
      </x:c>
    </x:row>
    <x:row r="2577">
      <x:c r="A2577">
        <x:v>3080186</x:v>
      </x:c>
      <x:c r="B2577" s="1">
        <x:v>43742.6078881134</x:v>
      </x:c>
      <x:c r="C2577" s="6">
        <x:v>128.755401455</x:v>
      </x:c>
      <x:c r="D2577" s="13" t="s">
        <x:v>68</x:v>
      </x:c>
      <x:c r="E2577">
        <x:v>10</x:v>
      </x:c>
      <x:c r="F2577">
        <x:v>15.503</x:v>
      </x:c>
      <x:c r="G2577" s="8">
        <x:v>35037.9862611075</x:v>
      </x:c>
      <x:c r="H2577" s="8">
        <x:v>0</x:v>
      </x:c>
      <x:c r="I2577">
        <x:v>288139.267200662</x:v>
      </x:c>
      <x:c r="J2577" s="10">
        <x:v>21</x:v>
      </x:c>
      <x:c r="K2577" s="10">
        <x:v>56.3909836727867</x:v>
      </x:c>
      <x:c r="L2577">
        <x:f>NA()</x:f>
      </x:c>
    </x:row>
    <x:row r="2578">
      <x:c r="A2578">
        <x:v>3080196</x:v>
      </x:c>
      <x:c r="B2578" s="1">
        <x:v>43742.6079228819</x:v>
      </x:c>
      <x:c r="C2578" s="6">
        <x:v>128.805444803333</x:v>
      </x:c>
      <x:c r="D2578" s="13" t="s">
        <x:v>68</x:v>
      </x:c>
      <x:c r="E2578">
        <x:v>10</x:v>
      </x:c>
      <x:c r="F2578">
        <x:v>15.508</x:v>
      </x:c>
      <x:c r="G2578" s="8">
        <x:v>35037.7473966505</x:v>
      </x:c>
      <x:c r="H2578" s="8">
        <x:v>0</x:v>
      </x:c>
      <x:c r="I2578">
        <x:v>288154.084132846</x:v>
      </x:c>
      <x:c r="J2578" s="10">
        <x:v>21</x:v>
      </x:c>
      <x:c r="K2578" s="10">
        <x:v>56.3909836727867</x:v>
      </x:c>
      <x:c r="L2578">
        <x:f>NA()</x:f>
      </x:c>
    </x:row>
    <x:row r="2579">
      <x:c r="A2579">
        <x:v>3080206</x:v>
      </x:c>
      <x:c r="B2579" s="1">
        <x:v>43742.6079575231</x:v>
      </x:c>
      <x:c r="C2579" s="6">
        <x:v>128.855360568333</x:v>
      </x:c>
      <x:c r="D2579" s="13" t="s">
        <x:v>68</x:v>
      </x:c>
      <x:c r="E2579">
        <x:v>10</x:v>
      </x:c>
      <x:c r="F2579">
        <x:v>15.507</x:v>
      </x:c>
      <x:c r="G2579" s="8">
        <x:v>35027.0973265128</x:v>
      </x:c>
      <x:c r="H2579" s="8">
        <x:v>0</x:v>
      </x:c>
      <x:c r="I2579">
        <x:v>288132.451265417</x:v>
      </x:c>
      <x:c r="J2579" s="10">
        <x:v>21</x:v>
      </x:c>
      <x:c r="K2579" s="10">
        <x:v>56.3909836727867</x:v>
      </x:c>
      <x:c r="L2579">
        <x:f>NA()</x:f>
      </x:c>
    </x:row>
    <x:row r="2580">
      <x:c r="A2580">
        <x:v>3080216</x:v>
      </x:c>
      <x:c r="B2580" s="1">
        <x:v>43742.6079923264</x:v>
      </x:c>
      <x:c r="C2580" s="6">
        <x:v>128.905459505</x:v>
      </x:c>
      <x:c r="D2580" s="13" t="s">
        <x:v>68</x:v>
      </x:c>
      <x:c r="E2580">
        <x:v>10</x:v>
      </x:c>
      <x:c r="F2580">
        <x:v>15.503</x:v>
      </x:c>
      <x:c r="G2580" s="8">
        <x:v>35019.068364274</x:v>
      </x:c>
      <x:c r="H2580" s="8">
        <x:v>0</x:v>
      </x:c>
      <x:c r="I2580">
        <x:v>288125.954447326</x:v>
      </x:c>
      <x:c r="J2580" s="10">
        <x:v>21</x:v>
      </x:c>
      <x:c r="K2580" s="10">
        <x:v>56.3909836727867</x:v>
      </x:c>
      <x:c r="L2580">
        <x:f>NA()</x:f>
      </x:c>
    </x:row>
    <x:row r="2581">
      <x:c r="A2581">
        <x:v>3080226</x:v>
      </x:c>
      <x:c r="B2581" s="1">
        <x:v>43742.6080270023</x:v>
      </x:c>
      <x:c r="C2581" s="6">
        <x:v>128.95538942</x:v>
      </x:c>
      <x:c r="D2581" s="13" t="s">
        <x:v>68</x:v>
      </x:c>
      <x:c r="E2581">
        <x:v>10</x:v>
      </x:c>
      <x:c r="F2581">
        <x:v>15.503</x:v>
      </x:c>
      <x:c r="G2581" s="8">
        <x:v>35016.8426891198</x:v>
      </x:c>
      <x:c r="H2581" s="8">
        <x:v>0</x:v>
      </x:c>
      <x:c r="I2581">
        <x:v>288131.712454553</x:v>
      </x:c>
      <x:c r="J2581" s="10">
        <x:v>21</x:v>
      </x:c>
      <x:c r="K2581" s="10">
        <x:v>56.3909836727867</x:v>
      </x:c>
      <x:c r="L2581">
        <x:f>NA()</x:f>
      </x:c>
    </x:row>
    <x:row r="2582">
      <x:c r="A2582">
        <x:v>3080236</x:v>
      </x:c>
      <x:c r="B2582" s="1">
        <x:v>43742.6080616898</x:v>
      </x:c>
      <x:c r="C2582" s="6">
        <x:v>129.005363535</x:v>
      </x:c>
      <x:c r="D2582" s="13" t="s">
        <x:v>68</x:v>
      </x:c>
      <x:c r="E2582">
        <x:v>10</x:v>
      </x:c>
      <x:c r="F2582">
        <x:v>15.494</x:v>
      </x:c>
      <x:c r="G2582" s="8">
        <x:v>35006.6949437799</x:v>
      </x:c>
      <x:c r="H2582" s="8">
        <x:v>0</x:v>
      </x:c>
      <x:c r="I2582">
        <x:v>288122.530445703</x:v>
      </x:c>
      <x:c r="J2582" s="10">
        <x:v>21</x:v>
      </x:c>
      <x:c r="K2582" s="10">
        <x:v>56.3909836727867</x:v>
      </x:c>
      <x:c r="L2582">
        <x:f>NA()</x:f>
      </x:c>
    </x:row>
    <x:row r="2583">
      <x:c r="A2583">
        <x:v>3080246</x:v>
      </x:c>
      <x:c r="B2583" s="1">
        <x:v>43742.608096412</x:v>
      </x:c>
      <x:c r="C2583" s="6">
        <x:v>129.055351465</x:v>
      </x:c>
      <x:c r="D2583" s="13" t="s">
        <x:v>68</x:v>
      </x:c>
      <x:c r="E2583">
        <x:v>10</x:v>
      </x:c>
      <x:c r="F2583">
        <x:v>15.492</x:v>
      </x:c>
      <x:c r="G2583" s="8">
        <x:v>34996.8819239837</x:v>
      </x:c>
      <x:c r="H2583" s="8">
        <x:v>0</x:v>
      </x:c>
      <x:c r="I2583">
        <x:v>288124.53782056</x:v>
      </x:c>
      <x:c r="J2583" s="10">
        <x:v>21</x:v>
      </x:c>
      <x:c r="K2583" s="10">
        <x:v>56.3909836727867</x:v>
      </x:c>
      <x:c r="L2583">
        <x:f>NA()</x:f>
      </x:c>
    </x:row>
    <x:row r="2584">
      <x:c r="A2584">
        <x:v>3080256</x:v>
      </x:c>
      <x:c r="B2584" s="1">
        <x:v>43742.6081310532</x:v>
      </x:c>
      <x:c r="C2584" s="6">
        <x:v>129.10525315</x:v>
      </x:c>
      <x:c r="D2584" s="13" t="s">
        <x:v>68</x:v>
      </x:c>
      <x:c r="E2584">
        <x:v>10</x:v>
      </x:c>
      <x:c r="F2584">
        <x:v>15.489</x:v>
      </x:c>
      <x:c r="G2584" s="8">
        <x:v>35001.958702328</x:v>
      </x:c>
      <x:c r="H2584" s="8">
        <x:v>0</x:v>
      </x:c>
      <x:c r="I2584">
        <x:v>288127.715982956</x:v>
      </x:c>
      <x:c r="J2584" s="10">
        <x:v>21</x:v>
      </x:c>
      <x:c r="K2584" s="10">
        <x:v>56.3909836727867</x:v>
      </x:c>
      <x:c r="L2584">
        <x:f>NA()</x:f>
      </x:c>
    </x:row>
    <x:row r="2585">
      <x:c r="A2585">
        <x:v>3080266</x:v>
      </x:c>
      <x:c r="B2585" s="1">
        <x:v>43742.6081657755</x:v>
      </x:c>
      <x:c r="C2585" s="6">
        <x:v>129.155248056667</x:v>
      </x:c>
      <x:c r="D2585" s="13" t="s">
        <x:v>68</x:v>
      </x:c>
      <x:c r="E2585">
        <x:v>10</x:v>
      </x:c>
      <x:c r="F2585">
        <x:v>15.485</x:v>
      </x:c>
      <x:c r="G2585" s="8">
        <x:v>34989.9026605687</x:v>
      </x:c>
      <x:c r="H2585" s="8">
        <x:v>0</x:v>
      </x:c>
      <x:c r="I2585">
        <x:v>288130.082132468</x:v>
      </x:c>
      <x:c r="J2585" s="10">
        <x:v>21</x:v>
      </x:c>
      <x:c r="K2585" s="10">
        <x:v>56.3909836727867</x:v>
      </x:c>
      <x:c r="L2585">
        <x:f>NA()</x:f>
      </x:c>
    </x:row>
    <x:row r="2586">
      <x:c r="A2586">
        <x:v>3080276</x:v>
      </x:c>
      <x:c r="B2586" s="1">
        <x:v>43742.6082004282</x:v>
      </x:c>
      <x:c r="C2586" s="6">
        <x:v>129.205122468333</x:v>
      </x:c>
      <x:c r="D2586" s="13" t="s">
        <x:v>68</x:v>
      </x:c>
      <x:c r="E2586">
        <x:v>10</x:v>
      </x:c>
      <x:c r="F2586">
        <x:v>15.475</x:v>
      </x:c>
      <x:c r="G2586" s="8">
        <x:v>34986.4323581828</x:v>
      </x:c>
      <x:c r="H2586" s="8">
        <x:v>0</x:v>
      </x:c>
      <x:c r="I2586">
        <x:v>288119.076192443</x:v>
      </x:c>
      <x:c r="J2586" s="10">
        <x:v>21</x:v>
      </x:c>
      <x:c r="K2586" s="10">
        <x:v>56.3909836727867</x:v>
      </x:c>
      <x:c r="L2586">
        <x:f>NA()</x:f>
      </x:c>
    </x:row>
    <x:row r="2587">
      <x:c r="A2587">
        <x:v>3080286</x:v>
      </x:c>
      <x:c r="B2587" s="1">
        <x:v>43742.6082351505</x:v>
      </x:c>
      <x:c r="C2587" s="6">
        <x:v>129.25513879</x:v>
      </x:c>
      <x:c r="D2587" s="13" t="s">
        <x:v>68</x:v>
      </x:c>
      <x:c r="E2587">
        <x:v>10</x:v>
      </x:c>
      <x:c r="F2587">
        <x:v>15.48</x:v>
      </x:c>
      <x:c r="G2587" s="8">
        <x:v>34985.1109871281</x:v>
      </x:c>
      <x:c r="H2587" s="8">
        <x:v>0</x:v>
      </x:c>
      <x:c r="I2587">
        <x:v>288131.324085774</x:v>
      </x:c>
      <x:c r="J2587" s="10">
        <x:v>21</x:v>
      </x:c>
      <x:c r="K2587" s="10">
        <x:v>56.3909836727867</x:v>
      </x:c>
      <x:c r="L2587">
        <x:f>NA()</x:f>
      </x:c>
    </x:row>
    <x:row r="2588">
      <x:c r="A2588">
        <x:v>3080296</x:v>
      </x:c>
      <x:c r="B2588" s="1">
        <x:v>43742.6082697917</x:v>
      </x:c>
      <x:c r="C2588" s="6">
        <x:v>129.305022555</x:v>
      </x:c>
      <x:c r="D2588" s="13" t="s">
        <x:v>68</x:v>
      </x:c>
      <x:c r="E2588">
        <x:v>10</x:v>
      </x:c>
      <x:c r="F2588">
        <x:v>15.475</x:v>
      </x:c>
      <x:c r="G2588" s="8">
        <x:v>34975.9584529341</x:v>
      </x:c>
      <x:c r="H2588" s="8">
        <x:v>0</x:v>
      </x:c>
      <x:c r="I2588">
        <x:v>288141.45455363</x:v>
      </x:c>
      <x:c r="J2588" s="10">
        <x:v>21</x:v>
      </x:c>
      <x:c r="K2588" s="10">
        <x:v>56.3909836727867</x:v>
      </x:c>
      <x:c r="L2588">
        <x:f>NA()</x:f>
      </x:c>
    </x:row>
    <x:row r="2589">
      <x:c r="A2589">
        <x:v>3080306</x:v>
      </x:c>
      <x:c r="B2589" s="1">
        <x:v>43742.6083044792</x:v>
      </x:c>
      <x:c r="C2589" s="6">
        <x:v>129.354964068333</x:v>
      </x:c>
      <x:c r="D2589" s="13" t="s">
        <x:v>68</x:v>
      </x:c>
      <x:c r="E2589">
        <x:v>10</x:v>
      </x:c>
      <x:c r="F2589">
        <x:v>15.486</x:v>
      </x:c>
      <x:c r="G2589" s="8">
        <x:v>34973.9120897445</x:v>
      </x:c>
      <x:c r="H2589" s="8">
        <x:v>0</x:v>
      </x:c>
      <x:c r="I2589">
        <x:v>288120.164726335</x:v>
      </x:c>
      <x:c r="J2589" s="10">
        <x:v>21</x:v>
      </x:c>
      <x:c r="K2589" s="10">
        <x:v>56.3909836727867</x:v>
      </x:c>
      <x:c r="L2589">
        <x:f>NA()</x:f>
      </x:c>
    </x:row>
    <x:row r="2590">
      <x:c r="A2590">
        <x:v>3080316</x:v>
      </x:c>
      <x:c r="B2590" s="1">
        <x:v>43742.6083392014</x:v>
      </x:c>
      <x:c r="C2590" s="6">
        <x:v>129.404942616667</x:v>
      </x:c>
      <x:c r="D2590" s="13" t="s">
        <x:v>68</x:v>
      </x:c>
      <x:c r="E2590">
        <x:v>10</x:v>
      </x:c>
      <x:c r="F2590">
        <x:v>15.482</x:v>
      </x:c>
      <x:c r="G2590" s="8">
        <x:v>34971.2257647803</x:v>
      </x:c>
      <x:c r="H2590" s="8">
        <x:v>0</x:v>
      </x:c>
      <x:c r="I2590">
        <x:v>288122.066754311</x:v>
      </x:c>
      <x:c r="J2590" s="10">
        <x:v>21</x:v>
      </x:c>
      <x:c r="K2590" s="10">
        <x:v>56.3909836727867</x:v>
      </x:c>
      <x:c r="L2590">
        <x:f>NA()</x:f>
      </x:c>
    </x:row>
    <x:row r="2591">
      <x:c r="A2591">
        <x:v>3080326</x:v>
      </x:c>
      <x:c r="B2591" s="1">
        <x:v>43742.6083739583</x:v>
      </x:c>
      <x:c r="C2591" s="6">
        <x:v>129.455018751667</x:v>
      </x:c>
      <x:c r="D2591" s="13" t="s">
        <x:v>68</x:v>
      </x:c>
      <x:c r="E2591">
        <x:v>10</x:v>
      </x:c>
      <x:c r="F2591">
        <x:v>15.476</x:v>
      </x:c>
      <x:c r="G2591" s="8">
        <x:v>34956.4636033796</x:v>
      </x:c>
      <x:c r="H2591" s="8">
        <x:v>0</x:v>
      </x:c>
      <x:c r="I2591">
        <x:v>288116.604348745</x:v>
      </x:c>
      <x:c r="J2591" s="10">
        <x:v>21</x:v>
      </x:c>
      <x:c r="K2591" s="10">
        <x:v>56.3909836727867</x:v>
      </x:c>
      <x:c r="L2591">
        <x:f>NA()</x:f>
      </x:c>
    </x:row>
    <x:row r="2592">
      <x:c r="A2592">
        <x:v>3080336</x:v>
      </x:c>
      <x:c r="B2592" s="1">
        <x:v>43742.6084086806</x:v>
      </x:c>
      <x:c r="C2592" s="6">
        <x:v>129.50500163</x:v>
      </x:c>
      <x:c r="D2592" s="13" t="s">
        <x:v>68</x:v>
      </x:c>
      <x:c r="E2592">
        <x:v>10</x:v>
      </x:c>
      <x:c r="F2592">
        <x:v>15.466</x:v>
      </x:c>
      <x:c r="G2592" s="8">
        <x:v>34956.9053096273</x:v>
      </x:c>
      <x:c r="H2592" s="8">
        <x:v>0</x:v>
      </x:c>
      <x:c r="I2592">
        <x:v>288116.018744071</x:v>
      </x:c>
      <x:c r="J2592" s="10">
        <x:v>21</x:v>
      </x:c>
      <x:c r="K2592" s="10">
        <x:v>56.3909836727867</x:v>
      </x:c>
      <x:c r="L2592">
        <x:f>NA()</x:f>
      </x:c>
    </x:row>
    <x:row r="2593">
      <x:c r="A2593">
        <x:v>3080346</x:v>
      </x:c>
      <x:c r="B2593" s="1">
        <x:v>43742.6084435185</x:v>
      </x:c>
      <x:c r="C2593" s="6">
        <x:v>129.555171643333</x:v>
      </x:c>
      <x:c r="D2593" s="13" t="s">
        <x:v>68</x:v>
      </x:c>
      <x:c r="E2593">
        <x:v>10</x:v>
      </x:c>
      <x:c r="F2593">
        <x:v>15.472</x:v>
      </x:c>
      <x:c r="G2593" s="8">
        <x:v>34946.3622393381</x:v>
      </x:c>
      <x:c r="H2593" s="8">
        <x:v>0</x:v>
      </x:c>
      <x:c r="I2593">
        <x:v>288123.368632359</x:v>
      </x:c>
      <x:c r="J2593" s="10">
        <x:v>21</x:v>
      </x:c>
      <x:c r="K2593" s="10">
        <x:v>56.3909836727867</x:v>
      </x:c>
      <x:c r="L2593">
        <x:f>NA()</x:f>
      </x:c>
    </x:row>
    <x:row r="2594">
      <x:c r="A2594">
        <x:v>3080356</x:v>
      </x:c>
      <x:c r="B2594" s="1">
        <x:v>43742.6084782407</x:v>
      </x:c>
      <x:c r="C2594" s="6">
        <x:v>129.605174131667</x:v>
      </x:c>
      <x:c r="D2594" s="13" t="s">
        <x:v>68</x:v>
      </x:c>
      <x:c r="E2594">
        <x:v>10</x:v>
      </x:c>
      <x:c r="F2594">
        <x:v>15.467</x:v>
      </x:c>
      <x:c r="G2594" s="8">
        <x:v>34951.0052980011</x:v>
      </x:c>
      <x:c r="H2594" s="8">
        <x:v>0</x:v>
      </x:c>
      <x:c r="I2594">
        <x:v>288121.512274245</x:v>
      </x:c>
      <x:c r="J2594" s="10">
        <x:v>21</x:v>
      </x:c>
      <x:c r="K2594" s="10">
        <x:v>56.3909836727867</x:v>
      </x:c>
      <x:c r="L2594">
        <x:f>NA()</x:f>
      </x:c>
    </x:row>
    <x:row r="2595">
      <x:c r="A2595">
        <x:v>3080366</x:v>
      </x:c>
      <x:c r="B2595" s="1">
        <x:v>43742.6085128472</x:v>
      </x:c>
      <x:c r="C2595" s="6">
        <x:v>129.655029088333</x:v>
      </x:c>
      <x:c r="D2595" s="13" t="s">
        <x:v>68</x:v>
      </x:c>
      <x:c r="E2595">
        <x:v>10</x:v>
      </x:c>
      <x:c r="F2595">
        <x:v>15.466</x:v>
      </x:c>
      <x:c r="G2595" s="8">
        <x:v>34946.2033396705</x:v>
      </x:c>
      <x:c r="H2595" s="8">
        <x:v>0</x:v>
      </x:c>
      <x:c r="I2595">
        <x:v>288134.272920816</x:v>
      </x:c>
      <x:c r="J2595" s="10">
        <x:v>21</x:v>
      </x:c>
      <x:c r="K2595" s="10">
        <x:v>56.3909836727867</x:v>
      </x:c>
      <x:c r="L2595">
        <x:f>NA()</x:f>
      </x:c>
    </x:row>
    <x:row r="2596">
      <x:c r="A2596">
        <x:v>3080376</x:v>
      </x:c>
      <x:c r="B2596" s="1">
        <x:v>43742.6085478009</x:v>
      </x:c>
      <x:c r="C2596" s="6">
        <x:v>129.705360756667</x:v>
      </x:c>
      <x:c r="D2596" s="13" t="s">
        <x:v>68</x:v>
      </x:c>
      <x:c r="E2596">
        <x:v>10</x:v>
      </x:c>
      <x:c r="F2596">
        <x:v>15.467</x:v>
      </x:c>
      <x:c r="G2596" s="8">
        <x:v>34929.9750153109</x:v>
      </x:c>
      <x:c r="H2596" s="8">
        <x:v>0</x:v>
      </x:c>
      <x:c r="I2596">
        <x:v>288114.289732721</x:v>
      </x:c>
      <x:c r="J2596" s="10">
        <x:v>21</x:v>
      </x:c>
      <x:c r="K2596" s="10">
        <x:v>56.3909836727867</x:v>
      </x:c>
      <x:c r="L2596">
        <x:f>NA()</x:f>
      </x:c>
    </x:row>
    <x:row r="2597">
      <x:c r="A2597">
        <x:v>3080386</x:v>
      </x:c>
      <x:c r="B2597" s="1">
        <x:v>43742.6085826389</x:v>
      </x:c>
      <x:c r="C2597" s="6">
        <x:v>129.755517793333</x:v>
      </x:c>
      <x:c r="D2597" s="13" t="s">
        <x:v>68</x:v>
      </x:c>
      <x:c r="E2597">
        <x:v>10</x:v>
      </x:c>
      <x:c r="F2597">
        <x:v>15.466</x:v>
      </x:c>
      <x:c r="G2597" s="8">
        <x:v>34927.7925283658</x:v>
      </x:c>
      <x:c r="H2597" s="8">
        <x:v>0</x:v>
      </x:c>
      <x:c r="I2597">
        <x:v>288122.054601593</x:v>
      </x:c>
      <x:c r="J2597" s="10">
        <x:v>21</x:v>
      </x:c>
      <x:c r="K2597" s="10">
        <x:v>56.3909836727867</x:v>
      </x:c>
      <x:c r="L2597">
        <x:f>NA()</x:f>
      </x:c>
    </x:row>
    <x:row r="2598">
      <x:c r="A2598">
        <x:v>3080396</x:v>
      </x:c>
      <x:c r="B2598" s="1">
        <x:v>43742.6086178588</x:v>
      </x:c>
      <x:c r="C2598" s="6">
        <x:v>129.806261623333</x:v>
      </x:c>
      <x:c r="D2598" s="13" t="s">
        <x:v>68</x:v>
      </x:c>
      <x:c r="E2598">
        <x:v>10</x:v>
      </x:c>
      <x:c r="F2598">
        <x:v>15.463</x:v>
      </x:c>
      <x:c r="G2598" s="8">
        <x:v>34926.7090271627</x:v>
      </x:c>
      <x:c r="H2598" s="8">
        <x:v>0</x:v>
      </x:c>
      <x:c r="I2598">
        <x:v>288124.113837009</x:v>
      </x:c>
      <x:c r="J2598" s="10">
        <x:v>21</x:v>
      </x:c>
      <x:c r="K2598" s="10">
        <x:v>56.3909836727867</x:v>
      </x:c>
      <x:c r="L2598">
        <x:f>NA()</x:f>
      </x:c>
    </x:row>
    <x:row r="2599">
      <x:c r="A2599">
        <x:v>3080406</x:v>
      </x:c>
      <x:c r="B2599" s="1">
        <x:v>43742.6086521644</x:v>
      </x:c>
      <x:c r="C2599" s="6">
        <x:v>129.855640943333</x:v>
      </x:c>
      <x:c r="D2599" s="13" t="s">
        <x:v>68</x:v>
      </x:c>
      <x:c r="E2599">
        <x:v>10</x:v>
      </x:c>
      <x:c r="F2599">
        <x:v>15.465</x:v>
      </x:c>
      <x:c r="G2599" s="8">
        <x:v>34916.0930781532</x:v>
      </x:c>
      <x:c r="H2599" s="8">
        <x:v>0</x:v>
      </x:c>
      <x:c r="I2599">
        <x:v>288122.353674407</x:v>
      </x:c>
      <x:c r="J2599" s="10">
        <x:v>21</x:v>
      </x:c>
      <x:c r="K2599" s="10">
        <x:v>56.3909836727867</x:v>
      </x:c>
      <x:c r="L2599">
        <x:f>NA()</x:f>
      </x:c>
    </x:row>
    <x:row r="2600">
      <x:c r="A2600">
        <x:v>3080416</x:v>
      </x:c>
      <x:c r="B2600" s="1">
        <x:v>43742.6086868403</x:v>
      </x:c>
      <x:c r="C2600" s="6">
        <x:v>129.905558115</x:v>
      </x:c>
      <x:c r="D2600" s="13" t="s">
        <x:v>68</x:v>
      </x:c>
      <x:c r="E2600">
        <x:v>10</x:v>
      </x:c>
      <x:c r="F2600">
        <x:v>15.461</x:v>
      </x:c>
      <x:c r="G2600" s="8">
        <x:v>34912.7668285438</x:v>
      </x:c>
      <x:c r="H2600" s="8">
        <x:v>0</x:v>
      </x:c>
      <x:c r="I2600">
        <x:v>288110.533382422</x:v>
      </x:c>
      <x:c r="J2600" s="10">
        <x:v>21</x:v>
      </x:c>
      <x:c r="K2600" s="10">
        <x:v>56.3909836727867</x:v>
      </x:c>
      <x:c r="L2600">
        <x:f>NA()</x:f>
      </x:c>
    </x:row>
    <x:row r="2601">
      <x:c r="A2601">
        <x:v>3080426</x:v>
      </x:c>
      <x:c r="B2601" s="1">
        <x:v>43742.6087212153</x:v>
      </x:c>
      <x:c r="C2601" s="6">
        <x:v>129.955068068333</x:v>
      </x:c>
      <x:c r="D2601" s="13" t="s">
        <x:v>68</x:v>
      </x:c>
      <x:c r="E2601">
        <x:v>10</x:v>
      </x:c>
      <x:c r="F2601">
        <x:v>15.456</x:v>
      </x:c>
      <x:c r="G2601" s="8">
        <x:v>34906.797767935</x:v>
      </x:c>
      <x:c r="H2601" s="8">
        <x:v>0</x:v>
      </x:c>
      <x:c r="I2601">
        <x:v>288134.258186887</x:v>
      </x:c>
      <x:c r="J2601" s="10">
        <x:v>21</x:v>
      </x:c>
      <x:c r="K2601" s="10">
        <x:v>56.3909836727867</x:v>
      </x:c>
      <x:c r="L2601">
        <x:f>NA()</x:f>
      </x:c>
    </x:row>
    <x:row r="2602">
      <x:c r="A2602">
        <x:v>3080436</x:v>
      </x:c>
      <x:c r="B2602" s="1">
        <x:v>43742.60875625</x:v>
      </x:c>
      <x:c r="C2602" s="6">
        <x:v>130.005514043333</x:v>
      </x:c>
      <x:c r="D2602" s="13" t="s">
        <x:v>68</x:v>
      </x:c>
      <x:c r="E2602">
        <x:v>10</x:v>
      </x:c>
      <x:c r="F2602">
        <x:v>15.458</x:v>
      </x:c>
      <x:c r="G2602" s="8">
        <x:v>34901.6429116043</x:v>
      </x:c>
      <x:c r="H2602" s="8">
        <x:v>0</x:v>
      </x:c>
      <x:c r="I2602">
        <x:v>288123.659641643</x:v>
      </x:c>
      <x:c r="J2602" s="10">
        <x:v>21</x:v>
      </x:c>
      <x:c r="K2602" s="10">
        <x:v>56.3909836727867</x:v>
      </x:c>
      <x:c r="L2602">
        <x:f>NA()</x:f>
      </x:c>
    </x:row>
    <x:row r="2603">
      <x:c r="A2603">
        <x:v>3080446</x:v>
      </x:c>
      <x:c r="B2603" s="1">
        <x:v>43742.6087909375</x:v>
      </x:c>
      <x:c r="C2603" s="6">
        <x:v>130.055438353333</x:v>
      </x:c>
      <x:c r="D2603" s="13" t="s">
        <x:v>68</x:v>
      </x:c>
      <x:c r="E2603">
        <x:v>10</x:v>
      </x:c>
      <x:c r="F2603">
        <x:v>15.451</x:v>
      </x:c>
      <x:c r="G2603" s="8">
        <x:v>34902.0799791213</x:v>
      </x:c>
      <x:c r="H2603" s="8">
        <x:v>0</x:v>
      </x:c>
      <x:c r="I2603">
        <x:v>288123.822537191</x:v>
      </x:c>
      <x:c r="J2603" s="10">
        <x:v>21</x:v>
      </x:c>
      <x:c r="K2603" s="10">
        <x:v>56.3909836727867</x:v>
      </x:c>
      <x:c r="L2603">
        <x:f>NA()</x:f>
      </x:c>
    </x:row>
    <x:row r="2604">
      <x:c r="A2604">
        <x:v>3080456</x:v>
      </x:c>
      <x:c r="B2604" s="1">
        <x:v>43742.608825463</x:v>
      </x:c>
      <x:c r="C2604" s="6">
        <x:v>130.10519765</x:v>
      </x:c>
      <x:c r="D2604" s="13" t="s">
        <x:v>68</x:v>
      </x:c>
      <x:c r="E2604">
        <x:v>10</x:v>
      </x:c>
      <x:c r="F2604">
        <x:v>15.457</x:v>
      </x:c>
      <x:c r="G2604" s="8">
        <x:v>34897.6561749206</x:v>
      </x:c>
      <x:c r="H2604" s="8">
        <x:v>0</x:v>
      </x:c>
      <x:c r="I2604">
        <x:v>288124.167383412</x:v>
      </x:c>
      <x:c r="J2604" s="10">
        <x:v>21</x:v>
      </x:c>
      <x:c r="K2604" s="10">
        <x:v>56.3909836727867</x:v>
      </x:c>
      <x:c r="L2604">
        <x:f>NA()</x:f>
      </x:c>
    </x:row>
    <x:row r="2605">
      <x:c r="A2605">
        <x:v>3080466</x:v>
      </x:c>
      <x:c r="B2605" s="1">
        <x:v>43742.6088648495</x:v>
      </x:c>
      <x:c r="C2605" s="6">
        <x:v>130.161892671667</x:v>
      </x:c>
      <x:c r="D2605" s="13" t="s">
        <x:v>68</x:v>
      </x:c>
      <x:c r="E2605">
        <x:v>10</x:v>
      </x:c>
      <x:c r="F2605">
        <x:v>15.46</x:v>
      </x:c>
      <x:c r="G2605" s="8">
        <x:v>34902.4047257273</x:v>
      </x:c>
      <x:c r="H2605" s="8">
        <x:v>0</x:v>
      </x:c>
      <x:c r="I2605">
        <x:v>288134.162976327</x:v>
      </x:c>
      <x:c r="J2605" s="10">
        <x:v>21</x:v>
      </x:c>
      <x:c r="K2605" s="10">
        <x:v>56.3909836727867</x:v>
      </x:c>
      <x:c r="L2605">
        <x:f>NA()</x:f>
      </x:c>
    </x:row>
    <x:row r="2606">
      <x:c r="A2606">
        <x:v>3080476</x:v>
      </x:c>
      <x:c r="B2606" s="1">
        <x:v>43742.6088951042</x:v>
      </x:c>
      <x:c r="C2606" s="6">
        <x:v>130.2054461</x:v>
      </x:c>
      <x:c r="D2606" s="13" t="s">
        <x:v>68</x:v>
      </x:c>
      <x:c r="E2606">
        <x:v>10</x:v>
      </x:c>
      <x:c r="F2606">
        <x:v>15.451</x:v>
      </x:c>
      <x:c r="G2606" s="8">
        <x:v>34904.5958228462</x:v>
      </x:c>
      <x:c r="H2606" s="8">
        <x:v>0</x:v>
      </x:c>
      <x:c r="I2606">
        <x:v>288108.878888374</x:v>
      </x:c>
      <x:c r="J2606" s="10">
        <x:v>21</x:v>
      </x:c>
      <x:c r="K2606" s="10">
        <x:v>56.3909836727867</x:v>
      </x:c>
      <x:c r="L2606">
        <x:f>NA()</x:f>
      </x:c>
    </x:row>
    <x:row r="2607">
      <x:c r="A2607">
        <x:v>3080486</x:v>
      </x:c>
      <x:c r="B2607" s="1">
        <x:v>43742.6089296643</x:v>
      </x:c>
      <x:c r="C2607" s="6">
        <x:v>130.255260878333</x:v>
      </x:c>
      <x:c r="D2607" s="13" t="s">
        <x:v>68</x:v>
      </x:c>
      <x:c r="E2607">
        <x:v>10</x:v>
      </x:c>
      <x:c r="F2607">
        <x:v>15.448</x:v>
      </x:c>
      <x:c r="G2607" s="8">
        <x:v>34896.4793633348</x:v>
      </x:c>
      <x:c r="H2607" s="8">
        <x:v>0</x:v>
      </x:c>
      <x:c r="I2607">
        <x:v>288120.649775432</x:v>
      </x:c>
      <x:c r="J2607" s="10">
        <x:v>21</x:v>
      </x:c>
      <x:c r="K2607" s="10">
        <x:v>56.3909836727867</x:v>
      </x:c>
      <x:c r="L2607">
        <x:f>NA()</x:f>
      </x:c>
    </x:row>
    <x:row r="2608">
      <x:c r="A2608">
        <x:v>3080496</x:v>
      </x:c>
      <x:c r="B2608" s="1">
        <x:v>43742.6089643171</x:v>
      </x:c>
      <x:c r="C2608" s="6">
        <x:v>130.305119246667</x:v>
      </x:c>
      <x:c r="D2608" s="13" t="s">
        <x:v>68</x:v>
      </x:c>
      <x:c r="E2608">
        <x:v>10</x:v>
      </x:c>
      <x:c r="F2608">
        <x:v>15.455</x:v>
      </x:c>
      <x:c r="G2608" s="8">
        <x:v>34891.9110987687</x:v>
      </x:c>
      <x:c r="H2608" s="8">
        <x:v>0</x:v>
      </x:c>
      <x:c r="I2608">
        <x:v>288113.06344837</x:v>
      </x:c>
      <x:c r="J2608" s="10">
        <x:v>21</x:v>
      </x:c>
      <x:c r="K2608" s="10">
        <x:v>56.3909836727867</x:v>
      </x:c>
      <x:c r="L2608">
        <x:f>NA()</x:f>
      </x:c>
    </x:row>
    <x:row r="2609">
      <x:c r="A2609">
        <x:v>3080506</x:v>
      </x:c>
      <x:c r="B2609" s="1">
        <x:v>43742.6089989583</x:v>
      </x:c>
      <x:c r="C2609" s="6">
        <x:v>130.355000493333</x:v>
      </x:c>
      <x:c r="D2609" s="13" t="s">
        <x:v>68</x:v>
      </x:c>
      <x:c r="E2609">
        <x:v>10</x:v>
      </x:c>
      <x:c r="F2609">
        <x:v>15.46</x:v>
      </x:c>
      <x:c r="G2609" s="8">
        <x:v>34889.9299632677</x:v>
      </x:c>
      <x:c r="H2609" s="8">
        <x:v>0</x:v>
      </x:c>
      <x:c r="I2609">
        <x:v>288122.541270724</x:v>
      </x:c>
      <x:c r="J2609" s="10">
        <x:v>21</x:v>
      </x:c>
      <x:c r="K2609" s="10">
        <x:v>56.3909836727867</x:v>
      </x:c>
      <x:c r="L2609">
        <x:f>NA()</x:f>
      </x:c>
    </x:row>
    <x:row r="2610">
      <x:c r="A2610">
        <x:v>3080516</x:v>
      </x:c>
      <x:c r="B2610" s="1">
        <x:v>43742.6090336458</x:v>
      </x:c>
      <x:c r="C2610" s="6">
        <x:v>130.4049959</x:v>
      </x:c>
      <x:c r="D2610" s="13" t="s">
        <x:v>68</x:v>
      </x:c>
      <x:c r="E2610">
        <x:v>10</x:v>
      </x:c>
      <x:c r="F2610">
        <x:v>15.454</x:v>
      </x:c>
      <x:c r="G2610" s="8">
        <x:v>34887.5633358303</x:v>
      </x:c>
      <x:c r="H2610" s="8">
        <x:v>0</x:v>
      </x:c>
      <x:c r="I2610">
        <x:v>288135.112616621</x:v>
      </x:c>
      <x:c r="J2610" s="10">
        <x:v>21</x:v>
      </x:c>
      <x:c r="K2610" s="10">
        <x:v>56.3909836727867</x:v>
      </x:c>
      <x:c r="L2610">
        <x:f>NA()</x:f>
      </x:c>
    </x:row>
    <x:row r="2611">
      <x:c r="A2611">
        <x:v>3080526</x:v>
      </x:c>
      <x:c r="B2611" s="1">
        <x:v>43742.6090688657</x:v>
      </x:c>
      <x:c r="C2611" s="6">
        <x:v>130.45566732</x:v>
      </x:c>
      <x:c r="D2611" s="13" t="s">
        <x:v>68</x:v>
      </x:c>
      <x:c r="E2611">
        <x:v>10</x:v>
      </x:c>
      <x:c r="F2611">
        <x:v>15.454</x:v>
      </x:c>
      <x:c r="G2611" s="8">
        <x:v>34891.1763151633</x:v>
      </x:c>
      <x:c r="H2611" s="8">
        <x:v>0</x:v>
      </x:c>
      <x:c r="I2611">
        <x:v>288143.845408326</x:v>
      </x:c>
      <x:c r="J2611" s="10">
        <x:v>21</x:v>
      </x:c>
      <x:c r="K2611" s="10">
        <x:v>56.3909836727867</x:v>
      </x:c>
      <x:c r="L2611">
        <x:f>NA()</x:f>
      </x:c>
    </x:row>
    <x:row r="2612">
      <x:c r="A2612">
        <x:v>3080536</x:v>
      </x:c>
      <x:c r="B2612" s="1">
        <x:v>43742.6091034375</x:v>
      </x:c>
      <x:c r="C2612" s="6">
        <x:v>130.505433795</x:v>
      </x:c>
      <x:c r="D2612" s="13" t="s">
        <x:v>68</x:v>
      </x:c>
      <x:c r="E2612">
        <x:v>10</x:v>
      </x:c>
      <x:c r="F2612">
        <x:v>15.448</x:v>
      </x:c>
      <x:c r="G2612" s="8">
        <x:v>34882.8477466174</x:v>
      </x:c>
      <x:c r="H2612" s="8">
        <x:v>0</x:v>
      </x:c>
      <x:c r="I2612">
        <x:v>288125.420665397</x:v>
      </x:c>
      <x:c r="J2612" s="10">
        <x:v>21</x:v>
      </x:c>
      <x:c r="K2612" s="10">
        <x:v>56.3909836727867</x:v>
      </x:c>
      <x:c r="L2612">
        <x:f>NA()</x:f>
      </x:c>
    </x:row>
    <x:row r="2613">
      <x:c r="A2613">
        <x:v>3080546</x:v>
      </x:c>
      <x:c r="B2613" s="1">
        <x:v>43742.6091379977</x:v>
      </x:c>
      <x:c r="C2613" s="6">
        <x:v>130.555219323333</x:v>
      </x:c>
      <x:c r="D2613" s="13" t="s">
        <x:v>68</x:v>
      </x:c>
      <x:c r="E2613">
        <x:v>10</x:v>
      </x:c>
      <x:c r="F2613">
        <x:v>15.443</x:v>
      </x:c>
      <x:c r="G2613" s="8">
        <x:v>34881.3118275399</x:v>
      </x:c>
      <x:c r="H2613" s="8">
        <x:v>0</x:v>
      </x:c>
      <x:c r="I2613">
        <x:v>288129.928880282</x:v>
      </x:c>
      <x:c r="J2613" s="10">
        <x:v>21</x:v>
      </x:c>
      <x:c r="K2613" s="10">
        <x:v>56.3909836727867</x:v>
      </x:c>
      <x:c r="L2613">
        <x:f>NA()</x:f>
      </x:c>
    </x:row>
    <x:row r="2614">
      <x:c r="A2614">
        <x:v>3080556</x:v>
      </x:c>
      <x:c r="B2614" s="1">
        <x:v>43742.6091726042</x:v>
      </x:c>
      <x:c r="C2614" s="6">
        <x:v>130.605064958333</x:v>
      </x:c>
      <x:c r="D2614" s="13" t="s">
        <x:v>68</x:v>
      </x:c>
      <x:c r="E2614">
        <x:v>10</x:v>
      </x:c>
      <x:c r="F2614">
        <x:v>15.452</x:v>
      </x:c>
      <x:c r="G2614" s="8">
        <x:v>34881.3182909113</x:v>
      </x:c>
      <x:c r="H2614" s="8">
        <x:v>0</x:v>
      </x:c>
      <x:c r="I2614">
        <x:v>288139.571342329</x:v>
      </x:c>
      <x:c r="J2614" s="10">
        <x:v>21</x:v>
      </x:c>
      <x:c r="K2614" s="10">
        <x:v>56.3909836727867</x:v>
      </x:c>
      <x:c r="L2614">
        <x:f>NA()</x:f>
      </x:c>
    </x:row>
    <x:row r="2615">
      <x:c r="A2615">
        <x:v>3080566</x:v>
      </x:c>
      <x:c r="B2615" s="1">
        <x:v>43742.6092077199</x:v>
      </x:c>
      <x:c r="C2615" s="6">
        <x:v>130.655629528333</x:v>
      </x:c>
      <x:c r="D2615" s="13" t="s">
        <x:v>68</x:v>
      </x:c>
      <x:c r="E2615">
        <x:v>10</x:v>
      </x:c>
      <x:c r="F2615">
        <x:v>15.446</x:v>
      </x:c>
      <x:c r="G2615" s="8">
        <x:v>34879.3241447422</x:v>
      </x:c>
      <x:c r="H2615" s="8">
        <x:v>0</x:v>
      </x:c>
      <x:c r="I2615">
        <x:v>288139.951745054</x:v>
      </x:c>
      <x:c r="J2615" s="10">
        <x:v>21</x:v>
      </x:c>
      <x:c r="K2615" s="10">
        <x:v>56.3909836727867</x:v>
      </x:c>
      <x:c r="L2615">
        <x:f>NA()</x:f>
      </x:c>
    </x:row>
    <x:row r="2616">
      <x:c r="A2616">
        <x:v>3080576</x:v>
      </x:c>
      <x:c r="B2616" s="1">
        <x:v>43742.6092422106</x:v>
      </x:c>
      <x:c r="C2616" s="6">
        <x:v>130.705298275</x:v>
      </x:c>
      <x:c r="D2616" s="13" t="s">
        <x:v>68</x:v>
      </x:c>
      <x:c r="E2616">
        <x:v>10</x:v>
      </x:c>
      <x:c r="F2616">
        <x:v>15.453</x:v>
      </x:c>
      <x:c r="G2616" s="8">
        <x:v>34883.0901141261</x:v>
      </x:c>
      <x:c r="H2616" s="8">
        <x:v>0</x:v>
      </x:c>
      <x:c r="I2616">
        <x:v>288126.120678268</x:v>
      </x:c>
      <x:c r="J2616" s="10">
        <x:v>21</x:v>
      </x:c>
      <x:c r="K2616" s="10">
        <x:v>56.3909836727867</x:v>
      </x:c>
      <x:c r="L2616">
        <x:f>NA()</x:f>
      </x:c>
    </x:row>
    <x:row r="2617">
      <x:c r="A2617">
        <x:v>3080586</x:v>
      </x:c>
      <x:c r="B2617" s="1">
        <x:v>43742.6092768519</x:v>
      </x:c>
      <x:c r="C2617" s="6">
        <x:v>130.755205778333</x:v>
      </x:c>
      <x:c r="D2617" s="13" t="s">
        <x:v>68</x:v>
      </x:c>
      <x:c r="E2617">
        <x:v>10</x:v>
      </x:c>
      <x:c r="F2617">
        <x:v>15.453</x:v>
      </x:c>
      <x:c r="G2617" s="8">
        <x:v>34877.8606122349</x:v>
      </x:c>
      <x:c r="H2617" s="8">
        <x:v>0</x:v>
      </x:c>
      <x:c r="I2617">
        <x:v>288121.977949468</x:v>
      </x:c>
      <x:c r="J2617" s="10">
        <x:v>21</x:v>
      </x:c>
      <x:c r="K2617" s="10">
        <x:v>56.3909836727867</x:v>
      </x:c>
      <x:c r="L2617">
        <x:f>NA()</x:f>
      </x:c>
    </x:row>
    <x:row r="2618">
      <x:c r="A2618">
        <x:v>3080596</x:v>
      </x:c>
      <x:c r="B2618" s="1">
        <x:v>43742.6093113773</x:v>
      </x:c>
      <x:c r="C2618" s="6">
        <x:v>130.80492699</x:v>
      </x:c>
      <x:c r="D2618" s="13" t="s">
        <x:v>68</x:v>
      </x:c>
      <x:c r="E2618">
        <x:v>10</x:v>
      </x:c>
      <x:c r="F2618">
        <x:v>15.454</x:v>
      </x:c>
      <x:c r="G2618" s="8">
        <x:v>34881.7226075606</x:v>
      </x:c>
      <x:c r="H2618" s="8">
        <x:v>0</x:v>
      </x:c>
      <x:c r="I2618">
        <x:v>288127.659415499</x:v>
      </x:c>
      <x:c r="J2618" s="10">
        <x:v>21</x:v>
      </x:c>
      <x:c r="K2618" s="10">
        <x:v>56.3909836727867</x:v>
      </x:c>
      <x:c r="L2618">
        <x:f>NA()</x:f>
      </x:c>
    </x:row>
    <x:row r="2619">
      <x:c r="A2619">
        <x:v>3080606</x:v>
      </x:c>
      <x:c r="B2619" s="1">
        <x:v>43742.6093464931</x:v>
      </x:c>
      <x:c r="C2619" s="6">
        <x:v>130.855494261667</x:v>
      </x:c>
      <x:c r="D2619" s="13" t="s">
        <x:v>68</x:v>
      </x:c>
      <x:c r="E2619">
        <x:v>10</x:v>
      </x:c>
      <x:c r="F2619">
        <x:v>15.453</x:v>
      </x:c>
      <x:c r="G2619" s="8">
        <x:v>34877.0540774335</x:v>
      </x:c>
      <x:c r="H2619" s="8">
        <x:v>0</x:v>
      </x:c>
      <x:c r="I2619">
        <x:v>288118.980197192</x:v>
      </x:c>
      <x:c r="J2619" s="10">
        <x:v>21</x:v>
      </x:c>
      <x:c r="K2619" s="10">
        <x:v>56.3909836727867</x:v>
      </x:c>
      <x:c r="L2619">
        <x:f>NA()</x:f>
      </x:c>
    </x:row>
    <x:row r="2620">
      <x:c r="A2620">
        <x:v>3080616</x:v>
      </x:c>
      <x:c r="B2620" s="1">
        <x:v>43742.6093811343</x:v>
      </x:c>
      <x:c r="C2620" s="6">
        <x:v>130.905357975</x:v>
      </x:c>
      <x:c r="D2620" s="13" t="s">
        <x:v>68</x:v>
      </x:c>
      <x:c r="E2620">
        <x:v>10</x:v>
      </x:c>
      <x:c r="F2620">
        <x:v>15.441</x:v>
      </x:c>
      <x:c r="G2620" s="8">
        <x:v>34871.9651314339</x:v>
      </x:c>
      <x:c r="H2620" s="8">
        <x:v>0</x:v>
      </x:c>
      <x:c r="I2620">
        <x:v>288128.158681065</x:v>
      </x:c>
      <x:c r="J2620" s="10">
        <x:v>21</x:v>
      </x:c>
      <x:c r="K2620" s="10">
        <x:v>56.3909836727867</x:v>
      </x:c>
      <x:c r="L2620">
        <x:f>NA()</x:f>
      </x:c>
    </x:row>
    <x:row r="2621">
      <x:c r="A2621">
        <x:v>3080626</x:v>
      </x:c>
      <x:c r="B2621" s="1">
        <x:v>43742.6094158218</x:v>
      </x:c>
      <x:c r="C2621" s="6">
        <x:v>130.955285995</x:v>
      </x:c>
      <x:c r="D2621" s="13" t="s">
        <x:v>68</x:v>
      </x:c>
      <x:c r="E2621">
        <x:v>10</x:v>
      </x:c>
      <x:c r="F2621">
        <x:v>15.439</x:v>
      </x:c>
      <x:c r="G2621" s="8">
        <x:v>34868.3836877036</x:v>
      </x:c>
      <x:c r="H2621" s="8">
        <x:v>0</x:v>
      </x:c>
      <x:c r="I2621">
        <x:v>288139.186758554</x:v>
      </x:c>
      <x:c r="J2621" s="10">
        <x:v>21</x:v>
      </x:c>
      <x:c r="K2621" s="10">
        <x:v>56.3909836727867</x:v>
      </x:c>
      <x:c r="L2621">
        <x:f>NA()</x:f>
      </x:c>
    </x:row>
    <x:row r="2622">
      <x:c r="A2622">
        <x:v>3080636</x:v>
      </x:c>
      <x:c r="B2622" s="1">
        <x:v>43742.6094503125</x:v>
      </x:c>
      <x:c r="C2622" s="6">
        <x:v>131.004986806667</x:v>
      </x:c>
      <x:c r="D2622" s="13" t="s">
        <x:v>68</x:v>
      </x:c>
      <x:c r="E2622">
        <x:v>10</x:v>
      </x:c>
      <x:c r="F2622">
        <x:v>15.45</x:v>
      </x:c>
      <x:c r="G2622" s="8">
        <x:v>34872.4958458945</x:v>
      </x:c>
      <x:c r="H2622" s="8">
        <x:v>0</x:v>
      </x:c>
      <x:c r="I2622">
        <x:v>288130.951275565</x:v>
      </x:c>
      <x:c r="J2622" s="10">
        <x:v>21</x:v>
      </x:c>
      <x:c r="K2622" s="10">
        <x:v>56.3909836727867</x:v>
      </x:c>
      <x:c r="L2622">
        <x:f>NA()</x:f>
      </x:c>
    </x:row>
    <x:row r="2623">
      <x:c r="A2623">
        <x:v>3080646</x:v>
      </x:c>
      <x:c r="B2623" s="1">
        <x:v>43742.6094854167</x:v>
      </x:c>
      <x:c r="C2623" s="6">
        <x:v>131.055542266667</x:v>
      </x:c>
      <x:c r="D2623" s="13" t="s">
        <x:v>68</x:v>
      </x:c>
      <x:c r="E2623">
        <x:v>10</x:v>
      </x:c>
      <x:c r="F2623">
        <x:v>15.45</x:v>
      </x:c>
      <x:c r="G2623" s="8">
        <x:v>34875.476870324</x:v>
      </x:c>
      <x:c r="H2623" s="8">
        <x:v>0</x:v>
      </x:c>
      <x:c r="I2623">
        <x:v>288126.593550838</x:v>
      </x:c>
      <x:c r="J2623" s="10">
        <x:v>21</x:v>
      </x:c>
      <x:c r="K2623" s="10">
        <x:v>56.3909836727867</x:v>
      </x:c>
      <x:c r="L2623">
        <x:f>NA()</x:f>
      </x:c>
    </x:row>
    <x:row r="2624">
      <x:c r="A2624">
        <x:v>3080656</x:v>
      </x:c>
      <x:c r="B2624" s="1">
        <x:v>43742.6095199421</x:v>
      </x:c>
      <x:c r="C2624" s="6">
        <x:v>131.105262741667</x:v>
      </x:c>
      <x:c r="D2624" s="13" t="s">
        <x:v>68</x:v>
      </x:c>
      <x:c r="E2624">
        <x:v>10</x:v>
      </x:c>
      <x:c r="F2624">
        <x:v>15.45</x:v>
      </x:c>
      <x:c r="G2624" s="8">
        <x:v>34864.7473889965</x:v>
      </x:c>
      <x:c r="H2624" s="8">
        <x:v>0</x:v>
      </x:c>
      <x:c r="I2624">
        <x:v>288127.87294149</x:v>
      </x:c>
      <x:c r="J2624" s="10">
        <x:v>21</x:v>
      </x:c>
      <x:c r="K2624" s="10">
        <x:v>56.3909836727867</x:v>
      </x:c>
      <x:c r="L2624">
        <x:f>NA()</x:f>
      </x:c>
    </x:row>
    <x:row r="2625">
      <x:c r="A2625">
        <x:v>3080666</x:v>
      </x:c>
      <x:c r="B2625" s="1">
        <x:v>43742.6095545139</x:v>
      </x:c>
      <x:c r="C2625" s="6">
        <x:v>131.155009553333</x:v>
      </x:c>
      <x:c r="D2625" s="13" t="s">
        <x:v>68</x:v>
      </x:c>
      <x:c r="E2625">
        <x:v>10</x:v>
      </x:c>
      <x:c r="F2625">
        <x:v>15.447</x:v>
      </x:c>
      <x:c r="G2625" s="8">
        <x:v>34872.2021711196</x:v>
      </x:c>
      <x:c r="H2625" s="8">
        <x:v>0</x:v>
      </x:c>
      <x:c r="I2625">
        <x:v>288141.775227262</x:v>
      </x:c>
      <x:c r="J2625" s="10">
        <x:v>21</x:v>
      </x:c>
      <x:c r="K2625" s="10">
        <x:v>56.3909836727867</x:v>
      </x:c>
      <x:c r="L2625">
        <x:f>NA()</x:f>
      </x:c>
    </x:row>
    <x:row r="2626">
      <x:c r="A2626">
        <x:v>3080676</x:v>
      </x:c>
      <x:c r="B2626" s="1">
        <x:v>43742.6095893171</x:v>
      </x:c>
      <x:c r="C2626" s="6">
        <x:v>131.205133615</x:v>
      </x:c>
      <x:c r="D2626" s="13" t="s">
        <x:v>68</x:v>
      </x:c>
      <x:c r="E2626">
        <x:v>10</x:v>
      </x:c>
      <x:c r="F2626">
        <x:v>15.445</x:v>
      </x:c>
      <x:c r="G2626" s="8">
        <x:v>34866.8399302312</x:v>
      </x:c>
      <x:c r="H2626" s="8">
        <x:v>0</x:v>
      </x:c>
      <x:c r="I2626">
        <x:v>288117.8589736</x:v>
      </x:c>
      <x:c r="J2626" s="10">
        <x:v>21</x:v>
      </x:c>
      <x:c r="K2626" s="10">
        <x:v>56.3909836727867</x:v>
      </x:c>
      <x:c r="L2626">
        <x:f>NA()</x:f>
      </x:c>
    </x:row>
    <x:row r="2627">
      <x:c r="A2627">
        <x:v>3080686</x:v>
      </x:c>
      <x:c r="B2627" s="1">
        <x:v>43742.6096244213</x:v>
      </x:c>
      <x:c r="C2627" s="6">
        <x:v>131.255703751667</x:v>
      </x:c>
      <x:c r="D2627" s="13" t="s">
        <x:v>68</x:v>
      </x:c>
      <x:c r="E2627">
        <x:v>10</x:v>
      </x:c>
      <x:c r="F2627">
        <x:v>15.448</x:v>
      </x:c>
      <x:c r="G2627" s="8">
        <x:v>34867.7822732391</x:v>
      </x:c>
      <x:c r="H2627" s="8">
        <x:v>0</x:v>
      </x:c>
      <x:c r="I2627">
        <x:v>288115.879882077</x:v>
      </x:c>
      <x:c r="J2627" s="10">
        <x:v>21</x:v>
      </x:c>
      <x:c r="K2627" s="10">
        <x:v>56.3909836727867</x:v>
      </x:c>
      <x:c r="L2627">
        <x:f>NA()</x:f>
      </x:c>
    </x:row>
    <x:row r="2628">
      <x:c r="A2628">
        <x:v>3080696</x:v>
      </x:c>
      <x:c r="B2628" s="1">
        <x:v>43742.6096590625</x:v>
      </x:c>
      <x:c r="C2628" s="6">
        <x:v>131.30556703</x:v>
      </x:c>
      <x:c r="D2628" s="13" t="s">
        <x:v>68</x:v>
      </x:c>
      <x:c r="E2628">
        <x:v>10</x:v>
      </x:c>
      <x:c r="F2628">
        <x:v>15.444</x:v>
      </x:c>
      <x:c r="G2628" s="8">
        <x:v>34865.7371306456</x:v>
      </x:c>
      <x:c r="H2628" s="8">
        <x:v>0</x:v>
      </x:c>
      <x:c r="I2628">
        <x:v>288128.845688241</x:v>
      </x:c>
      <x:c r="J2628" s="10">
        <x:v>21</x:v>
      </x:c>
      <x:c r="K2628" s="10">
        <x:v>56.3909836727867</x:v>
      </x:c>
      <x:c r="L2628">
        <x:f>NA()</x:f>
      </x:c>
    </x:row>
    <x:row r="2629">
      <x:c r="A2629">
        <x:v>3080706</x:v>
      </x:c>
      <x:c r="B2629" s="1">
        <x:v>43742.60969375</x:v>
      </x:c>
      <x:c r="C2629" s="6">
        <x:v>131.355518958333</x:v>
      </x:c>
      <x:c r="D2629" s="13" t="s">
        <x:v>68</x:v>
      </x:c>
      <x:c r="E2629">
        <x:v>10</x:v>
      </x:c>
      <x:c r="F2629">
        <x:v>15.443</x:v>
      </x:c>
      <x:c r="G2629" s="8">
        <x:v>34871.6910007746</x:v>
      </x:c>
      <x:c r="H2629" s="8">
        <x:v>0</x:v>
      </x:c>
      <x:c r="I2629">
        <x:v>288129.648335643</x:v>
      </x:c>
      <x:c r="J2629" s="10">
        <x:v>21</x:v>
      </x:c>
      <x:c r="K2629" s="10">
        <x:v>56.3909836727867</x:v>
      </x:c>
      <x:c r="L2629">
        <x:f>NA()</x:f>
      </x:c>
    </x:row>
    <x:row r="2630">
      <x:c r="A2630">
        <x:v>3080716</x:v>
      </x:c>
      <x:c r="B2630" s="1">
        <x:v>43742.6097282755</x:v>
      </x:c>
      <x:c r="C2630" s="6">
        <x:v>131.40523258</x:v>
      </x:c>
      <x:c r="D2630" s="13" t="s">
        <x:v>68</x:v>
      </x:c>
      <x:c r="E2630">
        <x:v>10</x:v>
      </x:c>
      <x:c r="F2630">
        <x:v>15.45</x:v>
      </x:c>
      <x:c r="G2630" s="8">
        <x:v>34871.9985362075</x:v>
      </x:c>
      <x:c r="H2630" s="8">
        <x:v>0</x:v>
      </x:c>
      <x:c r="I2630">
        <x:v>288127.699776124</x:v>
      </x:c>
      <x:c r="J2630" s="10">
        <x:v>21</x:v>
      </x:c>
      <x:c r="K2630" s="10">
        <x:v>56.3909836727867</x:v>
      </x:c>
      <x:c r="L2630">
        <x:f>NA()</x:f>
      </x:c>
    </x:row>
    <x:row r="2631">
      <x:c r="A2631">
        <x:v>3080726</x:v>
      </x:c>
      <x:c r="B2631" s="1">
        <x:v>43742.6097628125</x:v>
      </x:c>
      <x:c r="C2631" s="6">
        <x:v>131.454940721667</x:v>
      </x:c>
      <x:c r="D2631" s="13" t="s">
        <x:v>68</x:v>
      </x:c>
      <x:c r="E2631">
        <x:v>10</x:v>
      </x:c>
      <x:c r="F2631">
        <x:v>15.448</x:v>
      </x:c>
      <x:c r="G2631" s="8">
        <x:v>34866.5948713633</x:v>
      </x:c>
      <x:c r="H2631" s="8">
        <x:v>0</x:v>
      </x:c>
      <x:c r="I2631">
        <x:v>288135.396466212</x:v>
      </x:c>
      <x:c r="J2631" s="10">
        <x:v>21</x:v>
      </x:c>
      <x:c r="K2631" s="10">
        <x:v>56.3909836727867</x:v>
      </x:c>
      <x:c r="L2631">
        <x:f>NA()</x:f>
      </x:c>
    </x:row>
    <x:row r="2632">
      <x:c r="A2632">
        <x:v>3080736</x:v>
      </x:c>
      <x:c r="B2632" s="1">
        <x:v>43742.6097980324</x:v>
      </x:c>
      <x:c r="C2632" s="6">
        <x:v>131.50567763</x:v>
      </x:c>
      <x:c r="D2632" s="13" t="s">
        <x:v>68</x:v>
      </x:c>
      <x:c r="E2632">
        <x:v>10</x:v>
      </x:c>
      <x:c r="F2632">
        <x:v>15.446</x:v>
      </x:c>
      <x:c r="G2632" s="8">
        <x:v>34862.2768976795</x:v>
      </x:c>
      <x:c r="H2632" s="8">
        <x:v>0</x:v>
      </x:c>
      <x:c r="I2632">
        <x:v>288131.683209095</x:v>
      </x:c>
      <x:c r="J2632" s="10">
        <x:v>21</x:v>
      </x:c>
      <x:c r="K2632" s="10">
        <x:v>56.3909836727867</x:v>
      </x:c>
      <x:c r="L2632">
        <x:f>NA()</x:f>
      </x:c>
    </x:row>
    <x:row r="2633">
      <x:c r="A2633">
        <x:v>3080746</x:v>
      </x:c>
      <x:c r="B2633" s="1">
        <x:v>43742.6098326389</x:v>
      </x:c>
      <x:c r="C2633" s="6">
        <x:v>131.555513426667</x:v>
      </x:c>
      <x:c r="D2633" s="13" t="s">
        <x:v>68</x:v>
      </x:c>
      <x:c r="E2633">
        <x:v>10</x:v>
      </x:c>
      <x:c r="F2633">
        <x:v>15.456</x:v>
      </x:c>
      <x:c r="G2633" s="8">
        <x:v>34871.022870865</x:v>
      </x:c>
      <x:c r="H2633" s="8">
        <x:v>0</x:v>
      </x:c>
      <x:c r="I2633">
        <x:v>288138.329027029</x:v>
      </x:c>
      <x:c r="J2633" s="10">
        <x:v>21</x:v>
      </x:c>
      <x:c r="K2633" s="10">
        <x:v>56.3909836727867</x:v>
      </x:c>
      <x:c r="L2633">
        <x:f>NA()</x:f>
      </x:c>
    </x:row>
    <x:row r="2634">
      <x:c r="A2634">
        <x:v>3080756</x:v>
      </x:c>
      <x:c r="B2634" s="1">
        <x:v>43742.6098672106</x:v>
      </x:c>
      <x:c r="C2634" s="6">
        <x:v>131.605271186667</x:v>
      </x:c>
      <x:c r="D2634" s="13" t="s">
        <x:v>68</x:v>
      </x:c>
      <x:c r="E2634">
        <x:v>10</x:v>
      </x:c>
      <x:c r="F2634">
        <x:v>15.444</x:v>
      </x:c>
      <x:c r="G2634" s="8">
        <x:v>34868.8634472736</x:v>
      </x:c>
      <x:c r="H2634" s="8">
        <x:v>0</x:v>
      </x:c>
      <x:c r="I2634">
        <x:v>288127.68467732</x:v>
      </x:c>
      <x:c r="J2634" s="10">
        <x:v>21</x:v>
      </x:c>
      <x:c r="K2634" s="10">
        <x:v>56.3909836727867</x:v>
      </x:c>
      <x:c r="L2634">
        <x:f>NA()</x:f>
      </x:c>
    </x:row>
    <x:row r="2635">
      <x:c r="A2635">
        <x:v>3080766</x:v>
      </x:c>
      <x:c r="B2635" s="1">
        <x:v>43742.6099018866</x:v>
      </x:c>
      <x:c r="C2635" s="6">
        <x:v>131.655238996667</x:v>
      </x:c>
      <x:c r="D2635" s="13" t="s">
        <x:v>68</x:v>
      </x:c>
      <x:c r="E2635">
        <x:v>10</x:v>
      </x:c>
      <x:c r="F2635">
        <x:v>15.446</x:v>
      </x:c>
      <x:c r="G2635" s="8">
        <x:v>34871.7375617757</x:v>
      </x:c>
      <x:c r="H2635" s="8">
        <x:v>0</x:v>
      </x:c>
      <x:c r="I2635">
        <x:v>288136.805764299</x:v>
      </x:c>
      <x:c r="J2635" s="10">
        <x:v>21</x:v>
      </x:c>
      <x:c r="K2635" s="10">
        <x:v>56.3909836727867</x:v>
      </x:c>
      <x:c r="L2635">
        <x:f>NA()</x:f>
      </x:c>
    </x:row>
    <x:row r="2636">
      <x:c r="A2636">
        <x:v>3080776</x:v>
      </x:c>
      <x:c r="B2636" s="1">
        <x:v>43742.6099365394</x:v>
      </x:c>
      <x:c r="C2636" s="6">
        <x:v>131.705160156667</x:v>
      </x:c>
      <x:c r="D2636" s="13" t="s">
        <x:v>68</x:v>
      </x:c>
      <x:c r="E2636">
        <x:v>10</x:v>
      </x:c>
      <x:c r="F2636">
        <x:v>15.448</x:v>
      </x:c>
      <x:c r="G2636" s="8">
        <x:v>34869.7200731762</x:v>
      </x:c>
      <x:c r="H2636" s="8">
        <x:v>0</x:v>
      </x:c>
      <x:c r="I2636">
        <x:v>288137.234788597</x:v>
      </x:c>
      <x:c r="J2636" s="10">
        <x:v>21</x:v>
      </x:c>
      <x:c r="K2636" s="10">
        <x:v>56.3909836727867</x:v>
      </x:c>
      <x:c r="L2636">
        <x:f>NA()</x:f>
      </x:c>
    </x:row>
    <x:row r="2637">
      <x:c r="A2637">
        <x:v>3080786</x:v>
      </x:c>
      <x:c r="B2637" s="1">
        <x:v>43742.6099710995</x:v>
      </x:c>
      <x:c r="C2637" s="6">
        <x:v>131.754926741667</x:v>
      </x:c>
      <x:c r="D2637" s="13" t="s">
        <x:v>68</x:v>
      </x:c>
      <x:c r="E2637">
        <x:v>10</x:v>
      </x:c>
      <x:c r="F2637">
        <x:v>15.451</x:v>
      </x:c>
      <x:c r="G2637" s="8">
        <x:v>34870.2425936953</x:v>
      </x:c>
      <x:c r="H2637" s="8">
        <x:v>0</x:v>
      </x:c>
      <x:c r="I2637">
        <x:v>288129.026434942</x:v>
      </x:c>
      <x:c r="J2637" s="10">
        <x:v>21</x:v>
      </x:c>
      <x:c r="K2637" s="10">
        <x:v>56.3909836727867</x:v>
      </x:c>
      <x:c r="L2637">
        <x:f>NA()</x:f>
      </x:c>
    </x:row>
    <x:row r="2638">
      <x:c r="A2638">
        <x:v>3080796</x:v>
      </x:c>
      <x:c r="B2638" s="1">
        <x:v>43742.610006331</x:v>
      </x:c>
      <x:c r="C2638" s="6">
        <x:v>131.805665518333</x:v>
      </x:c>
      <x:c r="D2638" s="13" t="s">
        <x:v>68</x:v>
      </x:c>
      <x:c r="E2638">
        <x:v>10</x:v>
      </x:c>
      <x:c r="F2638">
        <x:v>15.448</x:v>
      </x:c>
      <x:c r="G2638" s="8">
        <x:v>34866.2935727581</x:v>
      </x:c>
      <x:c r="H2638" s="8">
        <x:v>0</x:v>
      </x:c>
      <x:c r="I2638">
        <x:v>288125.712177266</x:v>
      </x:c>
      <x:c r="J2638" s="10">
        <x:v>21</x:v>
      </x:c>
      <x:c r="K2638" s="10">
        <x:v>56.3909836727867</x:v>
      </x:c>
      <x:c r="L2638">
        <x:f>NA()</x:f>
      </x:c>
    </x:row>
    <x:row r="2639">
      <x:c r="A2639">
        <x:v>3080806</x:v>
      </x:c>
      <x:c r="B2639" s="1">
        <x:v>43742.6100410532</x:v>
      </x:c>
      <x:c r="C2639" s="6">
        <x:v>131.855651221667</x:v>
      </x:c>
      <x:c r="D2639" s="13" t="s">
        <x:v>68</x:v>
      </x:c>
      <x:c r="E2639">
        <x:v>10</x:v>
      </x:c>
      <x:c r="F2639">
        <x:v>15.457</x:v>
      </x:c>
      <x:c r="G2639" s="8">
        <x:v>34869.4238988403</x:v>
      </x:c>
      <x:c r="H2639" s="8">
        <x:v>0</x:v>
      </x:c>
      <x:c r="I2639">
        <x:v>288145.883900165</x:v>
      </x:c>
      <x:c r="J2639" s="10">
        <x:v>21</x:v>
      </x:c>
      <x:c r="K2639" s="10">
        <x:v>56.3909836727867</x:v>
      </x:c>
      <x:c r="L2639">
        <x:f>NA()</x:f>
      </x:c>
    </x:row>
    <x:row r="2640">
      <x:c r="A2640">
        <x:v>3080816</x:v>
      </x:c>
      <x:c r="B2640" s="1">
        <x:v>43742.6100756597</x:v>
      </x:c>
      <x:c r="C2640" s="6">
        <x:v>131.905447225</x:v>
      </x:c>
      <x:c r="D2640" s="13" t="s">
        <x:v>68</x:v>
      </x:c>
      <x:c r="E2640">
        <x:v>10</x:v>
      </x:c>
      <x:c r="F2640">
        <x:v>15.447</x:v>
      </x:c>
      <x:c r="G2640" s="8">
        <x:v>34866.6414337496</x:v>
      </x:c>
      <x:c r="H2640" s="8">
        <x:v>0</x:v>
      </x:c>
      <x:c r="I2640">
        <x:v>288133.631395956</x:v>
      </x:c>
      <x:c r="J2640" s="10">
        <x:v>21</x:v>
      </x:c>
      <x:c r="K2640" s="10">
        <x:v>56.3909836727867</x:v>
      </x:c>
      <x:c r="L2640">
        <x:f>NA()</x:f>
      </x:c>
    </x:row>
    <x:row r="2641">
      <x:c r="A2641">
        <x:v>3080826</x:v>
      </x:c>
      <x:c r="B2641" s="1">
        <x:v>43742.6101102662</x:v>
      </x:c>
      <x:c r="C2641" s="6">
        <x:v>131.955287543333</x:v>
      </x:c>
      <x:c r="D2641" s="13" t="s">
        <x:v>68</x:v>
      </x:c>
      <x:c r="E2641">
        <x:v>10</x:v>
      </x:c>
      <x:c r="F2641">
        <x:v>15.448</x:v>
      </x:c>
      <x:c r="G2641" s="8">
        <x:v>34866.5843410531</x:v>
      </x:c>
      <x:c r="H2641" s="8">
        <x:v>0</x:v>
      </x:c>
      <x:c r="I2641">
        <x:v>288136.521236785</x:v>
      </x:c>
      <x:c r="J2641" s="10">
        <x:v>21</x:v>
      </x:c>
      <x:c r="K2641" s="10">
        <x:v>56.3909836727867</x:v>
      </x:c>
      <x:c r="L2641">
        <x:f>NA()</x:f>
      </x:c>
    </x:row>
    <x:row r="2642">
      <x:c r="A2642">
        <x:v>3080836</x:v>
      </x:c>
      <x:c r="B2642" s="1">
        <x:v>43742.6101448727</x:v>
      </x:c>
      <x:c r="C2642" s="6">
        <x:v>132.005151108333</x:v>
      </x:c>
      <x:c r="D2642" s="13" t="s">
        <x:v>68</x:v>
      </x:c>
      <x:c r="E2642">
        <x:v>10</x:v>
      </x:c>
      <x:c r="F2642">
        <x:v>15.445</x:v>
      </x:c>
      <x:c r="G2642" s="8">
        <x:v>34871.3767989036</x:v>
      </x:c>
      <x:c r="H2642" s="8">
        <x:v>0</x:v>
      </x:c>
      <x:c r="I2642">
        <x:v>288146.056097743</x:v>
      </x:c>
      <x:c r="J2642" s="10">
        <x:v>21</x:v>
      </x:c>
      <x:c r="K2642" s="10">
        <x:v>56.3909836727867</x:v>
      </x:c>
      <x:c r="L2642">
        <x:f>NA()</x:f>
      </x:c>
    </x:row>
    <x:row r="2643">
      <x:c r="A2643">
        <x:v>3080846</x:v>
      </x:c>
      <x:c r="B2643" s="1">
        <x:v>43742.6101797801</x:v>
      </x:c>
      <x:c r="C2643" s="6">
        <x:v>132.055409848333</x:v>
      </x:c>
      <x:c r="D2643" s="13" t="s">
        <x:v>68</x:v>
      </x:c>
      <x:c r="E2643">
        <x:v>10</x:v>
      </x:c>
      <x:c r="F2643">
        <x:v>15.439</x:v>
      </x:c>
      <x:c r="G2643" s="8">
        <x:v>34858.5162162201</x:v>
      </x:c>
      <x:c r="H2643" s="8">
        <x:v>0</x:v>
      </x:c>
      <x:c r="I2643">
        <x:v>288132.040851615</x:v>
      </x:c>
      <x:c r="J2643" s="10">
        <x:v>21</x:v>
      </x:c>
      <x:c r="K2643" s="10">
        <x:v>56.3909836727867</x:v>
      </x:c>
      <x:c r="L2643">
        <x:f>NA()</x:f>
      </x:c>
    </x:row>
    <x:row r="2644">
      <x:c r="A2644">
        <x:v>3080856</x:v>
      </x:c>
      <x:c r="B2644" s="1">
        <x:v>43742.6102143866</x:v>
      </x:c>
      <x:c r="C2644" s="6">
        <x:v>132.105252293333</x:v>
      </x:c>
      <x:c r="D2644" s="13" t="s">
        <x:v>68</x:v>
      </x:c>
      <x:c r="E2644">
        <x:v>10</x:v>
      </x:c>
      <x:c r="F2644">
        <x:v>15.442</x:v>
      </x:c>
      <x:c r="G2644" s="8">
        <x:v>34858.2308789226</x:v>
      </x:c>
      <x:c r="H2644" s="8">
        <x:v>0</x:v>
      </x:c>
      <x:c r="I2644">
        <x:v>288147.241890054</x:v>
      </x:c>
      <x:c r="J2644" s="10">
        <x:v>21</x:v>
      </x:c>
      <x:c r="K2644" s="10">
        <x:v>56.3909836727867</x:v>
      </x:c>
      <x:c r="L2644">
        <x:f>NA()</x:f>
      </x:c>
    </x:row>
    <x:row r="2645">
      <x:c r="A2645">
        <x:v>3080866</x:v>
      </x:c>
      <x:c r="B2645" s="1">
        <x:v>43742.6102490394</x:v>
      </x:c>
      <x:c r="C2645" s="6">
        <x:v>132.155143011667</x:v>
      </x:c>
      <x:c r="D2645" s="13" t="s">
        <x:v>68</x:v>
      </x:c>
      <x:c r="E2645">
        <x:v>10</x:v>
      </x:c>
      <x:c r="F2645">
        <x:v>15.445</x:v>
      </x:c>
      <x:c r="G2645" s="8">
        <x:v>34859.5260630646</x:v>
      </x:c>
      <x:c r="H2645" s="8">
        <x:v>0</x:v>
      </x:c>
      <x:c r="I2645">
        <x:v>288140.889069163</x:v>
      </x:c>
      <x:c r="J2645" s="10">
        <x:v>21</x:v>
      </x:c>
      <x:c r="K2645" s="10">
        <x:v>56.3909836727867</x:v>
      </x:c>
      <x:c r="L2645">
        <x:f>NA()</x:f>
      </x:c>
    </x:row>
    <x:row r="2646">
      <x:c r="A2646">
        <x:v>3080876</x:v>
      </x:c>
      <x:c r="B2646" s="1">
        <x:v>43742.6102836458</x:v>
      </x:c>
      <x:c r="C2646" s="6">
        <x:v>132.20496728</x:v>
      </x:c>
      <x:c r="D2646" s="13" t="s">
        <x:v>68</x:v>
      </x:c>
      <x:c r="E2646">
        <x:v>10</x:v>
      </x:c>
      <x:c r="F2646">
        <x:v>15.454</x:v>
      </x:c>
      <x:c r="G2646" s="8">
        <x:v>34860.7024862045</x:v>
      </x:c>
      <x:c r="H2646" s="8">
        <x:v>0</x:v>
      </x:c>
      <x:c r="I2646">
        <x:v>288151.458527513</x:v>
      </x:c>
      <x:c r="J2646" s="10">
        <x:v>21</x:v>
      </x:c>
      <x:c r="K2646" s="10">
        <x:v>56.3909836727867</x:v>
      </x:c>
      <x:c r="L2646">
        <x:f>NA()</x:f>
      </x:c>
    </x:row>
    <x:row r="2647">
      <x:c r="A2647">
        <x:v>3080886</x:v>
      </x:c>
      <x:c r="B2647" s="1">
        <x:v>43742.6103187847</x:v>
      </x:c>
      <x:c r="C2647" s="6">
        <x:v>132.25559588</x:v>
      </x:c>
      <x:c r="D2647" s="13" t="s">
        <x:v>68</x:v>
      </x:c>
      <x:c r="E2647">
        <x:v>10</x:v>
      </x:c>
      <x:c r="F2647">
        <x:v>15.439</x:v>
      </x:c>
      <x:c r="G2647" s="8">
        <x:v>34867.1088325179</x:v>
      </x:c>
      <x:c r="H2647" s="8">
        <x:v>0</x:v>
      </x:c>
      <x:c r="I2647">
        <x:v>288141.413844824</x:v>
      </x:c>
      <x:c r="J2647" s="10">
        <x:v>21</x:v>
      </x:c>
      <x:c r="K2647" s="10">
        <x:v>56.3909836727867</x:v>
      </x:c>
      <x:c r="L2647">
        <x:f>NA()</x:f>
      </x:c>
    </x:row>
    <x:row r="2648">
      <x:c r="A2648">
        <x:v>3080896</x:v>
      </x:c>
      <x:c r="B2648" s="1">
        <x:v>43742.6103535532</x:v>
      </x:c>
      <x:c r="C2648" s="6">
        <x:v>132.305620111667</x:v>
      </x:c>
      <x:c r="D2648" s="13" t="s">
        <x:v>68</x:v>
      </x:c>
      <x:c r="E2648">
        <x:v>10</x:v>
      </x:c>
      <x:c r="F2648">
        <x:v>15.446</x:v>
      </x:c>
      <x:c r="G2648" s="8">
        <x:v>34862.5618797782</x:v>
      </x:c>
      <x:c r="H2648" s="8">
        <x:v>0</x:v>
      </x:c>
      <x:c r="I2648">
        <x:v>288138.050815211</x:v>
      </x:c>
      <x:c r="J2648" s="10">
        <x:v>21</x:v>
      </x:c>
      <x:c r="K2648" s="10">
        <x:v>56.3909836727867</x:v>
      </x:c>
      <x:c r="L2648">
        <x:f>NA()</x:f>
      </x:c>
    </x:row>
    <x:row r="2649">
      <x:c r="A2649">
        <x:v>3080906</x:v>
      </x:c>
      <x:c r="B2649" s="1">
        <x:v>43742.6103881134</x:v>
      </x:c>
      <x:c r="C2649" s="6">
        <x:v>132.355397898333</x:v>
      </x:c>
      <x:c r="D2649" s="13" t="s">
        <x:v>68</x:v>
      </x:c>
      <x:c r="E2649">
        <x:v>10</x:v>
      </x:c>
      <x:c r="F2649">
        <x:v>15.449</x:v>
      </x:c>
      <x:c r="G2649" s="8">
        <x:v>34858.3576180821</x:v>
      </x:c>
      <x:c r="H2649" s="8">
        <x:v>0</x:v>
      </x:c>
      <x:c r="I2649">
        <x:v>288146.560172614</x:v>
      </x:c>
      <x:c r="J2649" s="10">
        <x:v>21</x:v>
      </x:c>
      <x:c r="K2649" s="10">
        <x:v>56.3909836727867</x:v>
      </x:c>
      <x:c r="L2649">
        <x:f>NA()</x:f>
      </x:c>
    </x:row>
    <x:row r="2650">
      <x:c r="A2650">
        <x:v>3080916</x:v>
      </x:c>
      <x:c r="B2650" s="1">
        <x:v>43742.6104227199</x:v>
      </x:c>
      <x:c r="C2650" s="6">
        <x:v>132.405263635</x:v>
      </x:c>
      <x:c r="D2650" s="13" t="s">
        <x:v>68</x:v>
      </x:c>
      <x:c r="E2650">
        <x:v>10</x:v>
      </x:c>
      <x:c r="F2650">
        <x:v>15.448</x:v>
      </x:c>
      <x:c r="G2650" s="8">
        <x:v>34864.2884069751</x:v>
      </x:c>
      <x:c r="H2650" s="8">
        <x:v>0</x:v>
      </x:c>
      <x:c r="I2650">
        <x:v>288162.370702154</x:v>
      </x:c>
      <x:c r="J2650" s="10">
        <x:v>21</x:v>
      </x:c>
      <x:c r="K2650" s="10">
        <x:v>56.3909836727867</x:v>
      </x:c>
      <x:c r="L2650">
        <x:f>NA()</x:f>
      </x:c>
    </x:row>
    <x:row r="2651">
      <x:c r="A2651">
        <x:v>3080926</x:v>
      </x:c>
      <x:c r="B2651" s="1">
        <x:v>43742.6104574074</x:v>
      </x:c>
      <x:c r="C2651" s="6">
        <x:v>132.45519288</x:v>
      </x:c>
      <x:c r="D2651" s="13" t="s">
        <x:v>68</x:v>
      </x:c>
      <x:c r="E2651">
        <x:v>10</x:v>
      </x:c>
      <x:c r="F2651">
        <x:v>15.445</x:v>
      </x:c>
      <x:c r="G2651" s="8">
        <x:v>34862.2698916464</x:v>
      </x:c>
      <x:c r="H2651" s="8">
        <x:v>0</x:v>
      </x:c>
      <x:c r="I2651">
        <x:v>288157.186506292</x:v>
      </x:c>
      <x:c r="J2651" s="10">
        <x:v>21</x:v>
      </x:c>
      <x:c r="K2651" s="10">
        <x:v>56.3909836727867</x:v>
      </x:c>
      <x:c r="L2651">
        <x:f>NA()</x:f>
      </x:c>
    </x:row>
    <x:row r="2652">
      <x:c r="A2652">
        <x:v>3080936</x:v>
      </x:c>
      <x:c r="B2652" s="1">
        <x:v>43742.6104920139</x:v>
      </x:c>
      <x:c r="C2652" s="6">
        <x:v>132.505023826667</x:v>
      </x:c>
      <x:c r="D2652" s="13" t="s">
        <x:v>68</x:v>
      </x:c>
      <x:c r="E2652">
        <x:v>10</x:v>
      </x:c>
      <x:c r="F2652">
        <x:v>15.449</x:v>
      </x:c>
      <x:c r="G2652" s="8">
        <x:v>34860.6771631038</x:v>
      </x:c>
      <x:c r="H2652" s="8">
        <x:v>0</x:v>
      </x:c>
      <x:c r="I2652">
        <x:v>288153.466172003</x:v>
      </x:c>
      <x:c r="J2652" s="10">
        <x:v>21</x:v>
      </x:c>
      <x:c r="K2652" s="10">
        <x:v>56.3909836727867</x:v>
      </x:c>
      <x:c r="L2652">
        <x:f>NA()</x:f>
      </x:c>
    </x:row>
    <x:row r="2653">
      <x:c r="A2653">
        <x:v>3080946</x:v>
      </x:c>
      <x:c r="B2653" s="1">
        <x:v>43742.6105267361</x:v>
      </x:c>
      <x:c r="C2653" s="6">
        <x:v>132.555036976667</x:v>
      </x:c>
      <x:c r="D2653" s="13" t="s">
        <x:v>68</x:v>
      </x:c>
      <x:c r="E2653">
        <x:v>10</x:v>
      </x:c>
      <x:c r="F2653">
        <x:v>15.441</x:v>
      </x:c>
      <x:c r="G2653" s="8">
        <x:v>34869.3499669253</x:v>
      </x:c>
      <x:c r="H2653" s="8">
        <x:v>0</x:v>
      </x:c>
      <x:c r="I2653">
        <x:v>288144.036304027</x:v>
      </x:c>
      <x:c r="J2653" s="10">
        <x:v>21</x:v>
      </x:c>
      <x:c r="K2653" s="10">
        <x:v>56.3909836727867</x:v>
      </x:c>
      <x:c r="L2653">
        <x:f>NA()</x:f>
      </x:c>
    </x:row>
    <x:row r="2654">
      <x:c r="A2654">
        <x:v>3080956</x:v>
      </x:c>
      <x:c r="B2654" s="1">
        <x:v>43742.6105618866</x:v>
      </x:c>
      <x:c r="C2654" s="6">
        <x:v>132.605610643333</x:v>
      </x:c>
      <x:c r="D2654" s="13" t="s">
        <x:v>68</x:v>
      </x:c>
      <x:c r="E2654">
        <x:v>10</x:v>
      </x:c>
      <x:c r="F2654">
        <x:v>15.443</x:v>
      </x:c>
      <x:c r="G2654" s="8">
        <x:v>34863.7894611535</x:v>
      </x:c>
      <x:c r="H2654" s="8">
        <x:v>0</x:v>
      </x:c>
      <x:c r="I2654">
        <x:v>288151.599159181</x:v>
      </x:c>
      <x:c r="J2654" s="10">
        <x:v>21</x:v>
      </x:c>
      <x:c r="K2654" s="10">
        <x:v>56.3909836727867</x:v>
      </x:c>
      <x:c r="L2654">
        <x:f>NA()</x:f>
      </x:c>
    </x:row>
    <x:row r="2655">
      <x:c r="A2655">
        <x:v>3080966</x:v>
      </x:c>
      <x:c r="B2655" s="1">
        <x:v>43742.6105965278</x:v>
      </x:c>
      <x:c r="C2655" s="6">
        <x:v>132.655516523333</x:v>
      </x:c>
      <x:c r="D2655" s="13" t="s">
        <x:v>68</x:v>
      </x:c>
      <x:c r="E2655">
        <x:v>10</x:v>
      </x:c>
      <x:c r="F2655">
        <x:v>15.447</x:v>
      </x:c>
      <x:c r="G2655" s="8">
        <x:v>34861.7892418616</x:v>
      </x:c>
      <x:c r="H2655" s="8">
        <x:v>0</x:v>
      </x:c>
      <x:c r="I2655">
        <x:v>288146.224895682</x:v>
      </x:c>
      <x:c r="J2655" s="10">
        <x:v>21</x:v>
      </x:c>
      <x:c r="K2655" s="10">
        <x:v>56.3909836727867</x:v>
      </x:c>
      <x:c r="L2655">
        <x:f>NA()</x:f>
      </x:c>
    </x:row>
    <x:row r="2656">
      <x:c r="A2656">
        <x:v>3080976</x:v>
      </x:c>
      <x:c r="B2656" s="1">
        <x:v>43742.6106312153</x:v>
      </x:c>
      <x:c r="C2656" s="6">
        <x:v>132.70543956</x:v>
      </x:c>
      <x:c r="D2656" s="13" t="s">
        <x:v>68</x:v>
      </x:c>
      <x:c r="E2656">
        <x:v>10</x:v>
      </x:c>
      <x:c r="F2656">
        <x:v>15.451</x:v>
      </x:c>
      <x:c r="G2656" s="8">
        <x:v>34869.220256133</x:v>
      </x:c>
      <x:c r="H2656" s="8">
        <x:v>0</x:v>
      </x:c>
      <x:c r="I2656">
        <x:v>288126.304656357</x:v>
      </x:c>
      <x:c r="J2656" s="10">
        <x:v>21</x:v>
      </x:c>
      <x:c r="K2656" s="10">
        <x:v>56.3909836727867</x:v>
      </x:c>
      <x:c r="L2656">
        <x:f>NA()</x:f>
      </x:c>
    </x:row>
    <x:row r="2657">
      <x:c r="A2657">
        <x:v>3080986</x:v>
      </x:c>
      <x:c r="B2657" s="1">
        <x:v>43742.610665706</x:v>
      </x:c>
      <x:c r="C2657" s="6">
        <x:v>132.755114981667</x:v>
      </x:c>
      <x:c r="D2657" s="13" t="s">
        <x:v>68</x:v>
      </x:c>
      <x:c r="E2657">
        <x:v>10</x:v>
      </x:c>
      <x:c r="F2657">
        <x:v>15.442</x:v>
      </x:c>
      <x:c r="G2657" s="8">
        <x:v>34871.7000497746</x:v>
      </x:c>
      <x:c r="H2657" s="8">
        <x:v>0</x:v>
      </x:c>
      <x:c r="I2657">
        <x:v>288149.473331616</x:v>
      </x:c>
      <x:c r="J2657" s="10">
        <x:v>21</x:v>
      </x:c>
      <x:c r="K2657" s="10">
        <x:v>56.3909836727867</x:v>
      </x:c>
      <x:c r="L2657">
        <x:f>NA()</x:f>
      </x:c>
    </x:row>
    <x:row r="2658">
      <x:c r="A2658">
        <x:v>3080996</x:v>
      </x:c>
      <x:c r="B2658" s="1">
        <x:v>43742.6107008102</x:v>
      </x:c>
      <x:c r="C2658" s="6">
        <x:v>132.805679421667</x:v>
      </x:c>
      <x:c r="D2658" s="13" t="s">
        <x:v>68</x:v>
      </x:c>
      <x:c r="E2658">
        <x:v>10</x:v>
      </x:c>
      <x:c r="F2658">
        <x:v>15.46</x:v>
      </x:c>
      <x:c r="G2658" s="8">
        <x:v>34872.2931643469</x:v>
      </x:c>
      <x:c r="H2658" s="8">
        <x:v>0</x:v>
      </x:c>
      <x:c r="I2658">
        <x:v>288139.388827452</x:v>
      </x:c>
      <x:c r="J2658" s="10">
        <x:v>21</x:v>
      </x:c>
      <x:c r="K2658" s="10">
        <x:v>56.3909836727867</x:v>
      </x:c>
      <x:c r="L2658">
        <x:f>NA()</x:f>
      </x:c>
    </x:row>
    <x:row r="2659">
      <x:c r="A2659">
        <x:v>3081006</x:v>
      </x:c>
      <x:c r="B2659" s="1">
        <x:v>43742.6107354167</x:v>
      </x:c>
      <x:c r="C2659" s="6">
        <x:v>132.855538763333</x:v>
      </x:c>
      <x:c r="D2659" s="13" t="s">
        <x:v>68</x:v>
      </x:c>
      <x:c r="E2659">
        <x:v>10</x:v>
      </x:c>
      <x:c r="F2659">
        <x:v>15.456</x:v>
      </x:c>
      <x:c r="G2659" s="8">
        <x:v>34872.8184205703</x:v>
      </x:c>
      <x:c r="H2659" s="8">
        <x:v>0</x:v>
      </x:c>
      <x:c r="I2659">
        <x:v>288151.341782141</x:v>
      </x:c>
      <x:c r="J2659" s="10">
        <x:v>21</x:v>
      </x:c>
      <x:c r="K2659" s="10">
        <x:v>56.3909836727867</x:v>
      </x:c>
      <x:c r="L2659">
        <x:f>NA()</x:f>
      </x:c>
    </x:row>
    <x:row r="2660">
      <x:c r="A2660">
        <x:v>3081016</x:v>
      </x:c>
      <x:c r="B2660" s="1">
        <x:v>43742.6107700579</x:v>
      </x:c>
      <x:c r="C2660" s="6">
        <x:v>132.905420371667</x:v>
      </x:c>
      <x:c r="D2660" s="13" t="s">
        <x:v>68</x:v>
      </x:c>
      <x:c r="E2660">
        <x:v>10</x:v>
      </x:c>
      <x:c r="F2660">
        <x:v>15.448</x:v>
      </x:c>
      <x:c r="G2660" s="8">
        <x:v>34865.5826514523</x:v>
      </x:c>
      <x:c r="H2660" s="8">
        <x:v>0</x:v>
      </x:c>
      <x:c r="I2660">
        <x:v>288148.422188393</x:v>
      </x:c>
      <x:c r="J2660" s="10">
        <x:v>21</x:v>
      </x:c>
      <x:c r="K2660" s="10">
        <x:v>56.3909836727867</x:v>
      </x:c>
      <x:c r="L2660">
        <x:f>NA()</x:f>
      </x:c>
    </x:row>
    <x:row r="2661">
      <x:c r="A2661">
        <x:v>3081026</x:v>
      </x:c>
      <x:c r="B2661" s="1">
        <x:v>43742.6108046296</x:v>
      </x:c>
      <x:c r="C2661" s="6">
        <x:v>132.955177755</x:v>
      </x:c>
      <x:c r="D2661" s="13" t="s">
        <x:v>68</x:v>
      </x:c>
      <x:c r="E2661">
        <x:v>10</x:v>
      </x:c>
      <x:c r="F2661">
        <x:v>15.458</x:v>
      </x:c>
      <x:c r="G2661" s="8">
        <x:v>34870.4313838609</x:v>
      </x:c>
      <x:c r="H2661" s="8">
        <x:v>0</x:v>
      </x:c>
      <x:c r="I2661">
        <x:v>288136.289901645</x:v>
      </x:c>
      <x:c r="J2661" s="10">
        <x:v>21</x:v>
      </x:c>
      <x:c r="K2661" s="10">
        <x:v>56.3909836727867</x:v>
      </x:c>
      <x:c r="L2661">
        <x:f>NA()</x:f>
      </x:c>
    </x:row>
    <x:row r="2662">
      <x:c r="A2662">
        <x:v>3081036</x:v>
      </x:c>
      <x:c r="B2662" s="1">
        <x:v>43742.6108392014</x:v>
      </x:c>
      <x:c r="C2662" s="6">
        <x:v>133.004951631667</x:v>
      </x:c>
      <x:c r="D2662" s="13" t="s">
        <x:v>68</x:v>
      </x:c>
      <x:c r="E2662">
        <x:v>10</x:v>
      </x:c>
      <x:c r="F2662">
        <x:v>15.454</x:v>
      </x:c>
      <x:c r="G2662" s="8">
        <x:v>34876.3023712612</x:v>
      </x:c>
      <x:c r="H2662" s="8">
        <x:v>0</x:v>
      </x:c>
      <x:c r="I2662">
        <x:v>288140.994955446</x:v>
      </x:c>
      <x:c r="J2662" s="10">
        <x:v>21</x:v>
      </x:c>
      <x:c r="K2662" s="10">
        <x:v>56.3909836727867</x:v>
      </x:c>
      <x:c r="L2662">
        <x:f>NA()</x:f>
      </x:c>
    </x:row>
    <x:row r="2663">
      <x:c r="A2663">
        <x:v>3081046</x:v>
      </x:c>
      <x:c r="B2663" s="1">
        <x:v>43742.6108743403</x:v>
      </x:c>
      <x:c r="C2663" s="6">
        <x:v>133.055551478333</x:v>
      </x:c>
      <x:c r="D2663" s="13" t="s">
        <x:v>68</x:v>
      </x:c>
      <x:c r="E2663">
        <x:v>10</x:v>
      </x:c>
      <x:c r="F2663">
        <x:v>15.449</x:v>
      </x:c>
      <x:c r="G2663" s="8">
        <x:v>34874.7666413969</x:v>
      </x:c>
      <x:c r="H2663" s="8">
        <x:v>0</x:v>
      </x:c>
      <x:c r="I2663">
        <x:v>288141.668530595</x:v>
      </x:c>
      <x:c r="J2663" s="10">
        <x:v>21</x:v>
      </x:c>
      <x:c r="K2663" s="10">
        <x:v>56.3909836727867</x:v>
      </x:c>
      <x:c r="L2663">
        <x:f>NA()</x:f>
      </x:c>
    </x:row>
    <x:row r="2664">
      <x:c r="A2664">
        <x:v>3081056</x:v>
      </x:c>
      <x:c r="B2664" s="1">
        <x:v>43742.610908912</x:v>
      </x:c>
      <x:c r="C2664" s="6">
        <x:v>133.105352978333</x:v>
      </x:c>
      <x:c r="D2664" s="13" t="s">
        <x:v>68</x:v>
      </x:c>
      <x:c r="E2664">
        <x:v>10</x:v>
      </x:c>
      <x:c r="F2664">
        <x:v>15.456</x:v>
      </x:c>
      <x:c r="G2664" s="8">
        <x:v>34889.9383173282</x:v>
      </x:c>
      <x:c r="H2664" s="8">
        <x:v>0</x:v>
      </x:c>
      <x:c r="I2664">
        <x:v>288145.445180147</x:v>
      </x:c>
      <x:c r="J2664" s="10">
        <x:v>21</x:v>
      </x:c>
      <x:c r="K2664" s="10">
        <x:v>56.3909836727867</x:v>
      </x:c>
      <x:c r="L2664">
        <x:f>NA()</x:f>
      </x:c>
    </x:row>
    <x:row r="2665">
      <x:c r="A2665">
        <x:v>3081066</x:v>
      </x:c>
      <x:c r="B2665" s="1">
        <x:v>43742.6109434375</x:v>
      </x:c>
      <x:c r="C2665" s="6">
        <x:v>133.155083105</x:v>
      </x:c>
      <x:c r="D2665" s="13" t="s">
        <x:v>68</x:v>
      </x:c>
      <x:c r="E2665">
        <x:v>10</x:v>
      </x:c>
      <x:c r="F2665">
        <x:v>15.454</x:v>
      </x:c>
      <x:c r="G2665" s="8">
        <x:v>34883.3766171543</x:v>
      </x:c>
      <x:c r="H2665" s="8">
        <x:v>0</x:v>
      </x:c>
      <x:c r="I2665">
        <x:v>288148.052031719</x:v>
      </x:c>
      <x:c r="J2665" s="10">
        <x:v>21</x:v>
      </x:c>
      <x:c r="K2665" s="10">
        <x:v>56.3909836727867</x:v>
      </x:c>
      <x:c r="L2665">
        <x:f>NA()</x:f>
      </x:c>
    </x:row>
    <x:row r="2666">
      <x:c r="A2666">
        <x:v>3081076</x:v>
      </x:c>
      <x:c r="B2666" s="1">
        <x:v>43742.610978044</x:v>
      </x:c>
      <x:c r="C2666" s="6">
        <x:v>133.204891025</x:v>
      </x:c>
      <x:c r="D2666" s="13" t="s">
        <x:v>68</x:v>
      </x:c>
      <x:c r="E2666">
        <x:v>10</x:v>
      </x:c>
      <x:c r="F2666">
        <x:v>15.456</x:v>
      </x:c>
      <x:c r="G2666" s="8">
        <x:v>34891.5562251622</x:v>
      </x:c>
      <x:c r="H2666" s="8">
        <x:v>0</x:v>
      </x:c>
      <x:c r="I2666">
        <x:v>288150.740775523</x:v>
      </x:c>
      <x:c r="J2666" s="10">
        <x:v>21</x:v>
      </x:c>
      <x:c r="K2666" s="10">
        <x:v>56.3909836727867</x:v>
      </x:c>
      <x:c r="L2666">
        <x:f>NA()</x:f>
      </x:c>
    </x:row>
    <x:row r="2667">
      <x:c r="A2667">
        <x:v>3081086</x:v>
      </x:c>
      <x:c r="B2667" s="1">
        <x:v>43742.6110131944</x:v>
      </x:c>
      <x:c r="C2667" s="6">
        <x:v>133.255537501667</x:v>
      </x:c>
      <x:c r="D2667" s="13" t="s">
        <x:v>68</x:v>
      </x:c>
      <x:c r="E2667">
        <x:v>10</x:v>
      </x:c>
      <x:c r="F2667">
        <x:v>15.45</x:v>
      </x:c>
      <x:c r="G2667" s="8">
        <x:v>34893.5053072061</x:v>
      </x:c>
      <x:c r="H2667" s="8">
        <x:v>0</x:v>
      </x:c>
      <x:c r="I2667">
        <x:v>288157.805940604</x:v>
      </x:c>
      <x:c r="J2667" s="10">
        <x:v>21</x:v>
      </x:c>
      <x:c r="K2667" s="10">
        <x:v>56.3909836727867</x:v>
      </x:c>
      <x:c r="L2667">
        <x:f>NA()</x:f>
      </x:c>
    </x:row>
    <x:row r="2668">
      <x:c r="A2668">
        <x:v>3081096</x:v>
      </x:c>
      <x:c r="B2668" s="1">
        <x:v>43742.6110478357</x:v>
      </x:c>
      <x:c r="C2668" s="6">
        <x:v>133.305400811667</x:v>
      </x:c>
      <x:c r="D2668" s="13" t="s">
        <x:v>68</x:v>
      </x:c>
      <x:c r="E2668">
        <x:v>10</x:v>
      </x:c>
      <x:c r="F2668">
        <x:v>15.456</x:v>
      </x:c>
      <x:c r="G2668" s="8">
        <x:v>34883.5437185858</x:v>
      </x:c>
      <x:c r="H2668" s="8">
        <x:v>0</x:v>
      </x:c>
      <x:c r="I2668">
        <x:v>288164.361898966</x:v>
      </x:c>
      <x:c r="J2668" s="10">
        <x:v>21</x:v>
      </x:c>
      <x:c r="K2668" s="10">
        <x:v>56.3909836727867</x:v>
      </x:c>
      <x:c r="L2668">
        <x:f>NA()</x:f>
      </x:c>
    </x:row>
    <x:row r="2669">
      <x:c r="A2669">
        <x:v>3081106</x:v>
      </x:c>
      <x:c r="B2669" s="1">
        <x:v>43742.6110823264</x:v>
      </x:c>
      <x:c r="C2669" s="6">
        <x:v>133.355090945</x:v>
      </x:c>
      <x:c r="D2669" s="13" t="s">
        <x:v>68</x:v>
      </x:c>
      <x:c r="E2669">
        <x:v>10</x:v>
      </x:c>
      <x:c r="F2669">
        <x:v>15.454</x:v>
      </x:c>
      <x:c r="G2669" s="8">
        <x:v>34895.0407787045</x:v>
      </x:c>
      <x:c r="H2669" s="8">
        <x:v>0</x:v>
      </x:c>
      <x:c r="I2669">
        <x:v>288155.298150699</x:v>
      </x:c>
      <x:c r="J2669" s="10">
        <x:v>21</x:v>
      </x:c>
      <x:c r="K2669" s="10">
        <x:v>56.3909836727867</x:v>
      </x:c>
      <x:c r="L2669">
        <x:f>NA()</x:f>
      </x:c>
    </x:row>
    <x:row r="2670">
      <x:c r="A2670">
        <x:v>3081116</x:v>
      </x:c>
      <x:c r="B2670" s="1">
        <x:v>43742.6111169792</x:v>
      </x:c>
      <x:c r="C2670" s="6">
        <x:v>133.404936261667</x:v>
      </x:c>
      <x:c r="D2670" s="13" t="s">
        <x:v>68</x:v>
      </x:c>
      <x:c r="E2670">
        <x:v>10</x:v>
      </x:c>
      <x:c r="F2670">
        <x:v>15.47</x:v>
      </x:c>
      <x:c r="G2670" s="8">
        <x:v>34892.4747125766</x:v>
      </x:c>
      <x:c r="H2670" s="8">
        <x:v>0</x:v>
      </x:c>
      <x:c r="I2670">
        <x:v>288160.930946755</x:v>
      </x:c>
      <x:c r="J2670" s="10">
        <x:v>21</x:v>
      </x:c>
      <x:c r="K2670" s="10">
        <x:v>56.3909836727867</x:v>
      </x:c>
      <x:c r="L2670">
        <x:f>NA()</x:f>
      </x:c>
    </x:row>
    <x:row r="2671">
      <x:c r="A2671">
        <x:v>3081126</x:v>
      </x:c>
      <x:c r="B2671" s="1">
        <x:v>43742.6111520833</x:v>
      </x:c>
      <x:c r="C2671" s="6">
        <x:v>133.455537001667</x:v>
      </x:c>
      <x:c r="D2671" s="13" t="s">
        <x:v>68</x:v>
      </x:c>
      <x:c r="E2671">
        <x:v>10</x:v>
      </x:c>
      <x:c r="F2671">
        <x:v>15.451</x:v>
      </x:c>
      <x:c r="G2671" s="8">
        <x:v>34893.9027335951</x:v>
      </x:c>
      <x:c r="H2671" s="8">
        <x:v>0</x:v>
      </x:c>
      <x:c r="I2671">
        <x:v>288178.32348736</x:v>
      </x:c>
      <x:c r="J2671" s="10">
        <x:v>21</x:v>
      </x:c>
      <x:c r="K2671" s="10">
        <x:v>56.3909836727867</x:v>
      </x:c>
      <x:c r="L2671">
        <x:f>NA()</x:f>
      </x:c>
    </x:row>
    <x:row r="2672">
      <x:c r="A2672">
        <x:v>3081136</x:v>
      </x:c>
      <x:c r="B2672" s="1">
        <x:v>43742.6111869213</x:v>
      </x:c>
      <x:c r="C2672" s="6">
        <x:v>133.505686671667</x:v>
      </x:c>
      <x:c r="D2672" s="13" t="s">
        <x:v>68</x:v>
      </x:c>
      <x:c r="E2672">
        <x:v>10</x:v>
      </x:c>
      <x:c r="F2672">
        <x:v>15.456</x:v>
      </x:c>
      <x:c r="G2672" s="8">
        <x:v>34897.6380724551</x:v>
      </x:c>
      <x:c r="H2672" s="8">
        <x:v>0</x:v>
      </x:c>
      <x:c r="I2672">
        <x:v>288174.642735498</x:v>
      </x:c>
      <x:c r="J2672" s="10">
        <x:v>21</x:v>
      </x:c>
      <x:c r="K2672" s="10">
        <x:v>56.3909836727867</x:v>
      </x:c>
      <x:c r="L2672">
        <x:f>NA()</x:f>
      </x:c>
    </x:row>
    <x:row r="2673">
      <x:c r="A2673">
        <x:v>3081146</x:v>
      </x:c>
      <x:c r="B2673" s="1">
        <x:v>43742.6112215625</x:v>
      </x:c>
      <x:c r="C2673" s="6">
        <x:v>133.555557631667</x:v>
      </x:c>
      <x:c r="D2673" s="13" t="s">
        <x:v>68</x:v>
      </x:c>
      <x:c r="E2673">
        <x:v>10</x:v>
      </x:c>
      <x:c r="F2673">
        <x:v>15.461</x:v>
      </x:c>
      <x:c r="G2673" s="8">
        <x:v>34896.1319029726</x:v>
      </x:c>
      <x:c r="H2673" s="8">
        <x:v>0</x:v>
      </x:c>
      <x:c r="I2673">
        <x:v>288180.589068049</x:v>
      </x:c>
      <x:c r="J2673" s="10">
        <x:v>21</x:v>
      </x:c>
      <x:c r="K2673" s="10">
        <x:v>56.3909836727867</x:v>
      </x:c>
      <x:c r="L2673">
        <x:f>NA()</x:f>
      </x:c>
    </x:row>
    <x:row r="2674">
      <x:c r="A2674">
        <x:v>3081156</x:v>
      </x:c>
      <x:c r="B2674" s="1">
        <x:v>43742.611256331</x:v>
      </x:c>
      <x:c r="C2674" s="6">
        <x:v>133.60566361</x:v>
      </x:c>
      <x:c r="D2674" s="13" t="s">
        <x:v>68</x:v>
      </x:c>
      <x:c r="E2674">
        <x:v>10</x:v>
      </x:c>
      <x:c r="F2674">
        <x:v>15.452</x:v>
      </x:c>
      <x:c r="G2674" s="8">
        <x:v>34904.337251196</x:v>
      </x:c>
      <x:c r="H2674" s="8">
        <x:v>0</x:v>
      </x:c>
      <x:c r="I2674">
        <x:v>288186.297301358</x:v>
      </x:c>
      <x:c r="J2674" s="10">
        <x:v>21</x:v>
      </x:c>
      <x:c r="K2674" s="10">
        <x:v>56.3909836727867</x:v>
      </x:c>
      <x:c r="L2674">
        <x:f>NA()</x:f>
      </x:c>
    </x:row>
    <x:row r="2675">
      <x:c r="A2675">
        <x:v>3081166</x:v>
      </x:c>
      <x:c r="B2675" s="1">
        <x:v>43742.6112908912</x:v>
      </x:c>
      <x:c r="C2675" s="6">
        <x:v>133.655383918333</x:v>
      </x:c>
      <x:c r="D2675" s="13" t="s">
        <x:v>68</x:v>
      </x:c>
      <x:c r="E2675">
        <x:v>10</x:v>
      </x:c>
      <x:c r="F2675">
        <x:v>15.47</x:v>
      </x:c>
      <x:c r="G2675" s="8">
        <x:v>34902.3986187919</x:v>
      </x:c>
      <x:c r="H2675" s="8">
        <x:v>0</x:v>
      </x:c>
      <x:c r="I2675">
        <x:v>288191.166287681</x:v>
      </x:c>
      <x:c r="J2675" s="10">
        <x:v>21</x:v>
      </x:c>
      <x:c r="K2675" s="10">
        <x:v>56.3909836727867</x:v>
      </x:c>
      <x:c r="L2675">
        <x:f>NA()</x:f>
      </x:c>
    </x:row>
    <x:row r="2676">
      <x:c r="A2676">
        <x:v>3081176</x:v>
      </x:c>
      <x:c r="B2676" s="1">
        <x:v>43742.6113256597</x:v>
      </x:c>
      <x:c r="C2676" s="6">
        <x:v>133.705499506667</x:v>
      </x:c>
      <x:c r="D2676" s="13" t="s">
        <x:v>68</x:v>
      </x:c>
      <x:c r="E2676">
        <x:v>10</x:v>
      </x:c>
      <x:c r="F2676">
        <x:v>15.453</x:v>
      </x:c>
      <x:c r="G2676" s="8">
        <x:v>34907.2166455196</x:v>
      </x:c>
      <x:c r="H2676" s="8">
        <x:v>0</x:v>
      </x:c>
      <x:c r="I2676">
        <x:v>288175.278057163</x:v>
      </x:c>
      <x:c r="J2676" s="10">
        <x:v>21</x:v>
      </x:c>
      <x:c r="K2676" s="10">
        <x:v>56.3909836727867</x:v>
      </x:c>
      <x:c r="L2676">
        <x:f>NA()</x:f>
      </x:c>
    </x:row>
    <x:row r="2677">
      <x:c r="A2677">
        <x:v>3081186</x:v>
      </x:c>
      <x:c r="B2677" s="1">
        <x:v>43742.6113602662</x:v>
      </x:c>
      <x:c r="C2677" s="6">
        <x:v>133.755267211667</x:v>
      </x:c>
      <x:c r="D2677" s="13" t="s">
        <x:v>68</x:v>
      </x:c>
      <x:c r="E2677">
        <x:v>10</x:v>
      </x:c>
      <x:c r="F2677">
        <x:v>15.466</x:v>
      </x:c>
      <x:c r="G2677" s="8">
        <x:v>34908.9442213124</x:v>
      </x:c>
      <x:c r="H2677" s="8">
        <x:v>0</x:v>
      </x:c>
      <x:c r="I2677">
        <x:v>288185.124011775</x:v>
      </x:c>
      <x:c r="J2677" s="10">
        <x:v>21</x:v>
      </x:c>
      <x:c r="K2677" s="10">
        <x:v>56.3909836727867</x:v>
      </x:c>
      <x:c r="L2677">
        <x:f>NA()</x:f>
      </x:c>
    </x:row>
    <x:row r="2678">
      <x:c r="A2678">
        <x:v>3081196</x:v>
      </x:c>
      <x:c r="B2678" s="1">
        <x:v>43742.6113948727</x:v>
      </x:c>
      <x:c r="C2678" s="6">
        <x:v>133.805149586667</x:v>
      </x:c>
      <x:c r="D2678" s="13" t="s">
        <x:v>68</x:v>
      </x:c>
      <x:c r="E2678">
        <x:v>10</x:v>
      </x:c>
      <x:c r="F2678">
        <x:v>15.466</x:v>
      </x:c>
      <x:c r="G2678" s="8">
        <x:v>34911.7673192114</x:v>
      </x:c>
      <x:c r="H2678" s="8">
        <x:v>0</x:v>
      </x:c>
      <x:c r="I2678">
        <x:v>288188.578102507</x:v>
      </x:c>
      <x:c r="J2678" s="10">
        <x:v>21</x:v>
      </x:c>
      <x:c r="K2678" s="10">
        <x:v>56.3909836727867</x:v>
      </x:c>
      <x:c r="L2678">
        <x:f>NA()</x:f>
      </x:c>
    </x:row>
    <x:row r="2679">
      <x:c r="A2679">
        <x:v>3081206</x:v>
      </x:c>
      <x:c r="B2679" s="1">
        <x:v>43742.6114295486</x:v>
      </x:c>
      <x:c r="C2679" s="6">
        <x:v>133.855081485</x:v>
      </x:c>
      <x:c r="D2679" s="13" t="s">
        <x:v>68</x:v>
      </x:c>
      <x:c r="E2679">
        <x:v>10</x:v>
      </x:c>
      <x:c r="F2679">
        <x:v>15.46</x:v>
      </x:c>
      <x:c r="G2679" s="8">
        <x:v>34911.1077791592</x:v>
      </x:c>
      <x:c r="H2679" s="8">
        <x:v>0</x:v>
      </x:c>
      <x:c r="I2679">
        <x:v>288176.237500426</x:v>
      </x:c>
      <x:c r="J2679" s="10">
        <x:v>21</x:v>
      </x:c>
      <x:c r="K2679" s="10">
        <x:v>56.3909836727867</x:v>
      </x:c>
      <x:c r="L2679">
        <x:f>NA()</x:f>
      </x:c>
    </x:row>
    <x:row r="2680">
      <x:c r="A2680">
        <x:v>3081216</x:v>
      </x:c>
      <x:c r="B2680" s="1">
        <x:v>43742.6114646643</x:v>
      </x:c>
      <x:c r="C2680" s="6">
        <x:v>133.905658858333</x:v>
      </x:c>
      <x:c r="D2680" s="13" t="s">
        <x:v>68</x:v>
      </x:c>
      <x:c r="E2680">
        <x:v>10</x:v>
      </x:c>
      <x:c r="F2680">
        <x:v>15.462</x:v>
      </x:c>
      <x:c r="G2680" s="8">
        <x:v>34917.7301589836</x:v>
      </x:c>
      <x:c r="H2680" s="8">
        <x:v>0</x:v>
      </x:c>
      <x:c r="I2680">
        <x:v>288173.873943118</x:v>
      </x:c>
      <x:c r="J2680" s="10">
        <x:v>21</x:v>
      </x:c>
      <x:c r="K2680" s="10">
        <x:v>56.3909836727867</x:v>
      </x:c>
      <x:c r="L2680">
        <x:f>NA()</x:f>
      </x:c>
    </x:row>
    <x:row r="2681">
      <x:c r="A2681">
        <x:v>3081226</x:v>
      </x:c>
      <x:c r="B2681" s="1">
        <x:v>43742.6114993056</x:v>
      </x:c>
      <x:c r="C2681" s="6">
        <x:v>133.955531646667</x:v>
      </x:c>
      <x:c r="D2681" s="13" t="s">
        <x:v>68</x:v>
      </x:c>
      <x:c r="E2681">
        <x:v>10</x:v>
      </x:c>
      <x:c r="F2681">
        <x:v>15.462</x:v>
      </x:c>
      <x:c r="G2681" s="8">
        <x:v>34923.2016791236</x:v>
      </x:c>
      <x:c r="H2681" s="8">
        <x:v>0</x:v>
      </x:c>
      <x:c r="I2681">
        <x:v>288178.536209694</x:v>
      </x:c>
      <x:c r="J2681" s="10">
        <x:v>21</x:v>
      </x:c>
      <x:c r="K2681" s="10">
        <x:v>56.3909836727867</x:v>
      </x:c>
      <x:c r="L2681">
        <x:f>NA()</x:f>
      </x:c>
    </x:row>
    <x:row r="2682">
      <x:c r="A2682">
        <x:v>3081236</x:v>
      </x:c>
      <x:c r="B2682" s="1">
        <x:v>43742.611533831</x:v>
      </x:c>
      <x:c r="C2682" s="6">
        <x:v>134.005261838333</x:v>
      </x:c>
      <x:c r="D2682" s="13" t="s">
        <x:v>68</x:v>
      </x:c>
      <x:c r="E2682">
        <x:v>10</x:v>
      </x:c>
      <x:c r="F2682">
        <x:v>15.47</x:v>
      </x:c>
      <x:c r="G2682" s="8">
        <x:v>34926.1629431854</x:v>
      </x:c>
      <x:c r="H2682" s="8">
        <x:v>0</x:v>
      </x:c>
      <x:c r="I2682">
        <x:v>288186.671635356</x:v>
      </x:c>
      <x:c r="J2682" s="10">
        <x:v>21</x:v>
      </x:c>
      <x:c r="K2682" s="10">
        <x:v>56.3909836727867</x:v>
      </x:c>
      <x:c r="L2682">
        <x:f>NA()</x:f>
      </x:c>
    </x:row>
    <x:row r="2683">
      <x:c r="A2683">
        <x:v>3081246</x:v>
      </x:c>
      <x:c r="B2683" s="1">
        <x:v>43742.6115684838</x:v>
      </x:c>
      <x:c r="C2683" s="6">
        <x:v>134.05516459</x:v>
      </x:c>
      <x:c r="D2683" s="13" t="s">
        <x:v>68</x:v>
      </x:c>
      <x:c r="E2683">
        <x:v>10</x:v>
      </x:c>
      <x:c r="F2683">
        <x:v>15.474</x:v>
      </x:c>
      <x:c r="G2683" s="8">
        <x:v>34928.2959380386</x:v>
      </x:c>
      <x:c r="H2683" s="8">
        <x:v>0</x:v>
      </x:c>
      <x:c r="I2683">
        <x:v>288193.680367805</x:v>
      </x:c>
      <x:c r="J2683" s="10">
        <x:v>21</x:v>
      </x:c>
      <x:c r="K2683" s="10">
        <x:v>56.3909836727867</x:v>
      </x:c>
      <x:c r="L2683">
        <x:f>NA()</x:f>
      </x:c>
    </x:row>
    <x:row r="2684">
      <x:c r="A2684">
        <x:v>3081256</x:v>
      </x:c>
      <x:c r="B2684" s="1">
        <x:v>43742.611603044</x:v>
      </x:c>
      <x:c r="C2684" s="6">
        <x:v>134.104911851667</x:v>
      </x:c>
      <x:c r="D2684" s="13" t="s">
        <x:v>68</x:v>
      </x:c>
      <x:c r="E2684">
        <x:v>10</x:v>
      </x:c>
      <x:c r="F2684">
        <x:v>15.459</x:v>
      </x:c>
      <x:c r="G2684" s="8">
        <x:v>34925.2586676573</x:v>
      </x:c>
      <x:c r="H2684" s="8">
        <x:v>0</x:v>
      </x:c>
      <x:c r="I2684">
        <x:v>288182.65733726</x:v>
      </x:c>
      <x:c r="J2684" s="10">
        <x:v>21</x:v>
      </x:c>
      <x:c r="K2684" s="10">
        <x:v>56.3909836727867</x:v>
      </x:c>
      <x:c r="L2684">
        <x:f>NA()</x:f>
      </x:c>
    </x:row>
    <x:row r="2685">
      <x:c r="A2685">
        <x:v>3081266</x:v>
      </x:c>
      <x:c r="B2685" s="1">
        <x:v>43742.6116384259</x:v>
      </x:c>
      <x:c r="C2685" s="6">
        <x:v>134.15587604</x:v>
      </x:c>
      <x:c r="D2685" s="13" t="s">
        <x:v>68</x:v>
      </x:c>
      <x:c r="E2685">
        <x:v>10</x:v>
      </x:c>
      <x:c r="F2685">
        <x:v>15.466</x:v>
      </x:c>
      <x:c r="G2685" s="8">
        <x:v>34928.4035242537</x:v>
      </x:c>
      <x:c r="H2685" s="8">
        <x:v>0</x:v>
      </x:c>
      <x:c r="I2685">
        <x:v>288184.443209162</x:v>
      </x:c>
      <x:c r="J2685" s="10">
        <x:v>21</x:v>
      </x:c>
      <x:c r="K2685" s="10">
        <x:v>56.3909836727867</x:v>
      </x:c>
      <x:c r="L2685">
        <x:f>NA()</x:f>
      </x:c>
    </x:row>
    <x:row r="2686">
      <x:c r="A2686">
        <x:v>3081276</x:v>
      </x:c>
      <x:c r="B2686" s="1">
        <x:v>43742.6116730324</x:v>
      </x:c>
      <x:c r="C2686" s="6">
        <x:v>134.20567517</x:v>
      </x:c>
      <x:c r="D2686" s="13" t="s">
        <x:v>68</x:v>
      </x:c>
      <x:c r="E2686">
        <x:v>10</x:v>
      </x:c>
      <x:c r="F2686">
        <x:v>15.465</x:v>
      </x:c>
      <x:c r="G2686" s="8">
        <x:v>34932.2761092302</x:v>
      </x:c>
      <x:c r="H2686" s="8">
        <x:v>0</x:v>
      </x:c>
      <x:c r="I2686">
        <x:v>288194.50189943</x:v>
      </x:c>
      <x:c r="J2686" s="10">
        <x:v>21</x:v>
      </x:c>
      <x:c r="K2686" s="10">
        <x:v>56.3909836727867</x:v>
      </x:c>
      <x:c r="L2686">
        <x:f>NA()</x:f>
      </x:c>
    </x:row>
    <x:row r="2687">
      <x:c r="A2687">
        <x:v>3081286</x:v>
      </x:c>
      <x:c r="B2687" s="1">
        <x:v>43742.6117077546</x:v>
      </x:c>
      <x:c r="C2687" s="6">
        <x:v>134.255687788333</x:v>
      </x:c>
      <x:c r="D2687" s="13" t="s">
        <x:v>68</x:v>
      </x:c>
      <x:c r="E2687">
        <x:v>10</x:v>
      </x:c>
      <x:c r="F2687">
        <x:v>15.474</x:v>
      </x:c>
      <x:c r="G2687" s="8">
        <x:v>34931.8140145075</x:v>
      </x:c>
      <x:c r="H2687" s="8">
        <x:v>0</x:v>
      </x:c>
      <x:c r="I2687">
        <x:v>288192.734458493</x:v>
      </x:c>
      <x:c r="J2687" s="10">
        <x:v>21</x:v>
      </x:c>
      <x:c r="K2687" s="10">
        <x:v>56.3909836727867</x:v>
      </x:c>
      <x:c r="L2687">
        <x:f>NA()</x:f>
      </x:c>
    </x:row>
    <x:row r="2688">
      <x:c r="A2688">
        <x:v>3081296</x:v>
      </x:c>
      <x:c r="B2688" s="1">
        <x:v>43742.6117424421</x:v>
      </x:c>
      <x:c r="C2688" s="6">
        <x:v>134.305645608333</x:v>
      </x:c>
      <x:c r="D2688" s="13" t="s">
        <x:v>68</x:v>
      </x:c>
      <x:c r="E2688">
        <x:v>10</x:v>
      </x:c>
      <x:c r="F2688">
        <x:v>15.482</x:v>
      </x:c>
      <x:c r="G2688" s="8">
        <x:v>34936.5388447924</x:v>
      </x:c>
      <x:c r="H2688" s="8">
        <x:v>0</x:v>
      </x:c>
      <x:c r="I2688">
        <x:v>288209.13985408</x:v>
      </x:c>
      <x:c r="J2688" s="10">
        <x:v>21</x:v>
      </x:c>
      <x:c r="K2688" s="10">
        <x:v>56.3909836727867</x:v>
      </x:c>
      <x:c r="L2688">
        <x:f>NA()</x:f>
      </x:c>
    </x:row>
    <x:row r="2689">
      <x:c r="A2689">
        <x:v>3081306</x:v>
      </x:c>
      <x:c r="B2689" s="1">
        <x:v>43742.6117771643</x:v>
      </x:c>
      <x:c r="C2689" s="6">
        <x:v>134.355619306667</x:v>
      </x:c>
      <x:c r="D2689" s="13" t="s">
        <x:v>68</x:v>
      </x:c>
      <x:c r="E2689">
        <x:v>10</x:v>
      </x:c>
      <x:c r="F2689">
        <x:v>15.462</x:v>
      </x:c>
      <x:c r="G2689" s="8">
        <x:v>34929.6754408013</x:v>
      </x:c>
      <x:c r="H2689" s="8">
        <x:v>0</x:v>
      </x:c>
      <x:c r="I2689">
        <x:v>288205.475113125</x:v>
      </x:c>
      <x:c r="J2689" s="10">
        <x:v>21</x:v>
      </x:c>
      <x:c r="K2689" s="10">
        <x:v>56.3909836727867</x:v>
      </x:c>
      <x:c r="L2689">
        <x:f>NA()</x:f>
      </x:c>
    </x:row>
    <x:row r="2690">
      <x:c r="A2690">
        <x:v>3081316</x:v>
      </x:c>
      <x:c r="B2690" s="1">
        <x:v>43742.6118114236</x:v>
      </x:c>
      <x:c r="C2690" s="6">
        <x:v>134.404961746667</x:v>
      </x:c>
      <x:c r="D2690" s="13" t="s">
        <x:v>68</x:v>
      </x:c>
      <x:c r="E2690">
        <x:v>10</x:v>
      </x:c>
      <x:c r="F2690">
        <x:v>15.467</x:v>
      </x:c>
      <x:c r="G2690" s="8">
        <x:v>34935.1165039116</x:v>
      </x:c>
      <x:c r="H2690" s="8">
        <x:v>0</x:v>
      </x:c>
      <x:c r="I2690">
        <x:v>288195.451174548</x:v>
      </x:c>
      <x:c r="J2690" s="10">
        <x:v>21</x:v>
      </x:c>
      <x:c r="K2690" s="10">
        <x:v>56.3909836727867</x:v>
      </x:c>
      <x:c r="L2690">
        <x:f>NA()</x:f>
      </x:c>
    </x:row>
    <x:row r="2691">
      <x:c r="A2691">
        <x:v>3081326</x:v>
      </x:c>
      <x:c r="B2691" s="1">
        <x:v>43742.6118460995</x:v>
      </x:c>
      <x:c r="C2691" s="6">
        <x:v>134.454911398333</x:v>
      </x:c>
      <x:c r="D2691" s="13" t="s">
        <x:v>68</x:v>
      </x:c>
      <x:c r="E2691">
        <x:v>10</x:v>
      </x:c>
      <x:c r="F2691">
        <x:v>15.478</x:v>
      </x:c>
      <x:c r="G2691" s="8">
        <x:v>34943.9747279113</x:v>
      </x:c>
      <x:c r="H2691" s="8">
        <x:v>0</x:v>
      </x:c>
      <x:c r="I2691">
        <x:v>288208.010763464</x:v>
      </x:c>
      <x:c r="J2691" s="10">
        <x:v>21</x:v>
      </x:c>
      <x:c r="K2691" s="10">
        <x:v>56.3909836727867</x:v>
      </x:c>
      <x:c r="L2691">
        <x:f>NA()</x:f>
      </x:c>
    </x:row>
    <x:row r="2692">
      <x:c r="A2692">
        <x:v>3081336</x:v>
      </x:c>
      <x:c r="B2692" s="1">
        <x:v>43742.6118808681</x:v>
      </x:c>
      <x:c r="C2692" s="6">
        <x:v>134.504935156667</x:v>
      </x:c>
      <x:c r="D2692" s="13" t="s">
        <x:v>68</x:v>
      </x:c>
      <x:c r="E2692">
        <x:v>10</x:v>
      </x:c>
      <x:c r="F2692">
        <x:v>15.489</x:v>
      </x:c>
      <x:c r="G2692" s="8">
        <x:v>34946.5184841056</x:v>
      </x:c>
      <x:c r="H2692" s="8">
        <x:v>0</x:v>
      </x:c>
      <x:c r="I2692">
        <x:v>288195.622829913</x:v>
      </x:c>
      <x:c r="J2692" s="10">
        <x:v>21</x:v>
      </x:c>
      <x:c r="K2692" s="10">
        <x:v>56.3909836727867</x:v>
      </x:c>
      <x:c r="L2692">
        <x:f>NA()</x:f>
      </x:c>
    </x:row>
    <x:row r="2693">
      <x:c r="A2693">
        <x:v>3081346</x:v>
      </x:c>
      <x:c r="B2693" s="1">
        <x:v>43742.611916088</x:v>
      </x:c>
      <x:c r="C2693" s="6">
        <x:v>134.555715563333</x:v>
      </x:c>
      <x:c r="D2693" s="13" t="s">
        <x:v>68</x:v>
      </x:c>
      <x:c r="E2693">
        <x:v>10</x:v>
      </x:c>
      <x:c r="F2693">
        <x:v>15.478</x:v>
      </x:c>
      <x:c r="G2693" s="8">
        <x:v>34948.5175984286</x:v>
      </x:c>
      <x:c r="H2693" s="8">
        <x:v>0</x:v>
      </x:c>
      <x:c r="I2693">
        <x:v>288198.77944448</x:v>
      </x:c>
      <x:c r="J2693" s="10">
        <x:v>21</x:v>
      </x:c>
      <x:c r="K2693" s="10">
        <x:v>56.3909836727867</x:v>
      </x:c>
      <x:c r="L2693">
        <x:f>NA()</x:f>
      </x:c>
    </x:row>
    <x:row r="2694">
      <x:c r="A2694">
        <x:v>3081356</x:v>
      </x:c>
      <x:c r="B2694" s="1">
        <x:v>43742.6119507755</x:v>
      </x:c>
      <x:c r="C2694" s="6">
        <x:v>134.605617966667</x:v>
      </x:c>
      <x:c r="D2694" s="13" t="s">
        <x:v>68</x:v>
      </x:c>
      <x:c r="E2694">
        <x:v>10</x:v>
      </x:c>
      <x:c r="F2694">
        <x:v>15.484</x:v>
      </x:c>
      <x:c r="G2694" s="8">
        <x:v>34951.9672830679</x:v>
      </x:c>
      <x:c r="H2694" s="8">
        <x:v>0</x:v>
      </x:c>
      <x:c r="I2694">
        <x:v>288188.923436067</x:v>
      </x:c>
      <x:c r="J2694" s="10">
        <x:v>21</x:v>
      </x:c>
      <x:c r="K2694" s="10">
        <x:v>56.3909836727867</x:v>
      </x:c>
      <x:c r="L2694">
        <x:f>NA()</x:f>
      </x:c>
    </x:row>
    <x:row r="2695">
      <x:c r="A2695">
        <x:v>3081366</x:v>
      </x:c>
      <x:c r="B2695" s="1">
        <x:v>43742.6119854514</x:v>
      </x:c>
      <x:c r="C2695" s="6">
        <x:v>134.65557504</x:v>
      </x:c>
      <x:c r="D2695" s="13" t="s">
        <x:v>68</x:v>
      </x:c>
      <x:c r="E2695">
        <x:v>10</x:v>
      </x:c>
      <x:c r="F2695">
        <x:v>15.469</x:v>
      </x:c>
      <x:c r="G2695" s="8">
        <x:v>34958.1384199479</x:v>
      </x:c>
      <x:c r="H2695" s="8">
        <x:v>0</x:v>
      </x:c>
      <x:c r="I2695">
        <x:v>288200.453966891</x:v>
      </x:c>
      <x:c r="J2695" s="10">
        <x:v>21</x:v>
      </x:c>
      <x:c r="K2695" s="10">
        <x:v>56.3909836727867</x:v>
      </x:c>
      <x:c r="L2695">
        <x:f>NA()</x:f>
      </x:c>
    </x:row>
    <x:row r="2696">
      <x:c r="A2696">
        <x:v>3081376</x:v>
      </x:c>
      <x:c r="B2696" s="1">
        <x:v>43742.6120201736</x:v>
      </x:c>
      <x:c r="C2696" s="6">
        <x:v>134.705588268333</x:v>
      </x:c>
      <x:c r="D2696" s="13" t="s">
        <x:v>68</x:v>
      </x:c>
      <x:c r="E2696">
        <x:v>10</x:v>
      </x:c>
      <x:c r="F2696">
        <x:v>15.484</x:v>
      </x:c>
      <x:c r="G2696" s="8">
        <x:v>34958.4894676345</x:v>
      </x:c>
      <x:c r="H2696" s="8">
        <x:v>0</x:v>
      </x:c>
      <x:c r="I2696">
        <x:v>288201.756373579</x:v>
      </x:c>
      <x:c r="J2696" s="10">
        <x:v>21</x:v>
      </x:c>
      <x:c r="K2696" s="10">
        <x:v>56.3909836727867</x:v>
      </x:c>
      <x:c r="L2696">
        <x:f>NA()</x:f>
      </x:c>
    </x:row>
    <x:row r="2697">
      <x:c r="A2697">
        <x:v>3081386</x:v>
      </x:c>
      <x:c r="B2697" s="1">
        <x:v>43742.6120548264</x:v>
      </x:c>
      <x:c r="C2697" s="6">
        <x:v>134.755467056667</x:v>
      </x:c>
      <x:c r="D2697" s="13" t="s">
        <x:v>68</x:v>
      </x:c>
      <x:c r="E2697">
        <x:v>10</x:v>
      </x:c>
      <x:c r="F2697">
        <x:v>15.469</x:v>
      </x:c>
      <x:c r="G2697" s="8">
        <x:v>34956.5354197682</x:v>
      </x:c>
      <x:c r="H2697" s="8">
        <x:v>0</x:v>
      </x:c>
      <x:c r="I2697">
        <x:v>288194.574526195</x:v>
      </x:c>
      <x:c r="J2697" s="10">
        <x:v>21</x:v>
      </x:c>
      <x:c r="K2697" s="10">
        <x:v>56.3909836727867</x:v>
      </x:c>
      <x:c r="L2697">
        <x:f>NA()</x:f>
      </x:c>
    </x:row>
    <x:row r="2698">
      <x:c r="A2698">
        <x:v>3081396</x:v>
      </x:c>
      <x:c r="B2698" s="1">
        <x:v>43742.6120894676</x:v>
      </x:c>
      <x:c r="C2698" s="6">
        <x:v>134.805359055</x:v>
      </x:c>
      <x:c r="D2698" s="13" t="s">
        <x:v>68</x:v>
      </x:c>
      <x:c r="E2698">
        <x:v>10</x:v>
      </x:c>
      <x:c r="F2698">
        <x:v>15.479</x:v>
      </x:c>
      <x:c r="G2698" s="8">
        <x:v>34957.2845214898</x:v>
      </x:c>
      <x:c r="H2698" s="8">
        <x:v>0</x:v>
      </x:c>
      <x:c r="I2698">
        <x:v>288208.88115833</x:v>
      </x:c>
      <x:c r="J2698" s="10">
        <x:v>21</x:v>
      </x:c>
      <x:c r="K2698" s="10">
        <x:v>56.3909836727867</x:v>
      </x:c>
      <x:c r="L2698">
        <x:f>NA()</x:f>
      </x:c>
    </x:row>
    <x:row r="2699">
      <x:c r="A2699">
        <x:v>3081406</x:v>
      </x:c>
      <x:c r="B2699" s="1">
        <x:v>43742.6121241088</x:v>
      </x:c>
      <x:c r="C2699" s="6">
        <x:v>134.855224595</x:v>
      </x:c>
      <x:c r="D2699" s="13" t="s">
        <x:v>68</x:v>
      </x:c>
      <x:c r="E2699">
        <x:v>10</x:v>
      </x:c>
      <x:c r="F2699">
        <x:v>15.481</x:v>
      </x:c>
      <x:c r="G2699" s="8">
        <x:v>34958.1213679131</x:v>
      </x:c>
      <x:c r="H2699" s="8">
        <x:v>0</x:v>
      </x:c>
      <x:c r="I2699">
        <x:v>288210.663909138</x:v>
      </x:c>
      <x:c r="J2699" s="10">
        <x:v>21</x:v>
      </x:c>
      <x:c r="K2699" s="10">
        <x:v>56.3909836727867</x:v>
      </x:c>
      <x:c r="L2699">
        <x:f>NA()</x:f>
      </x:c>
    </x:row>
    <x:row r="2700">
      <x:c r="A2700">
        <x:v>3081416</x:v>
      </x:c>
      <x:c r="B2700" s="1">
        <x:v>43742.6121587616</x:v>
      </x:c>
      <x:c r="C2700" s="6">
        <x:v>134.905123176667</x:v>
      </x:c>
      <x:c r="D2700" s="13" t="s">
        <x:v>68</x:v>
      </x:c>
      <x:c r="E2700">
        <x:v>10</x:v>
      </x:c>
      <x:c r="F2700">
        <x:v>15.483</x:v>
      </x:c>
      <x:c r="G2700" s="8">
        <x:v>34963.6825061718</x:v>
      </x:c>
      <x:c r="H2700" s="8">
        <x:v>0</x:v>
      </x:c>
      <x:c r="I2700">
        <x:v>288208.887552</x:v>
      </x:c>
      <x:c r="J2700" s="10">
        <x:v>21</x:v>
      </x:c>
      <x:c r="K2700" s="10">
        <x:v>56.3909836727867</x:v>
      </x:c>
      <x:c r="L2700">
        <x:f>NA()</x:f>
      </x:c>
    </x:row>
    <x:row r="2701">
      <x:c r="A2701">
        <x:v>3081426</x:v>
      </x:c>
      <x:c r="B2701" s="1">
        <x:v>43742.6121933681</x:v>
      </x:c>
      <x:c r="C2701" s="6">
        <x:v>134.954971255</x:v>
      </x:c>
      <x:c r="D2701" s="13" t="s">
        <x:v>68</x:v>
      </x:c>
      <x:c r="E2701">
        <x:v>10</x:v>
      </x:c>
      <x:c r="F2701">
        <x:v>15.468</x:v>
      </x:c>
      <x:c r="G2701" s="8">
        <x:v>34975.9166853649</x:v>
      </x:c>
      <x:c r="H2701" s="8">
        <x:v>0</x:v>
      </x:c>
      <x:c r="I2701">
        <x:v>288206.291998531</x:v>
      </x:c>
      <x:c r="J2701" s="10">
        <x:v>21</x:v>
      </x:c>
      <x:c r="K2701" s="10">
        <x:v>56.3909836727867</x:v>
      </x:c>
      <x:c r="L2701">
        <x:f>NA()</x:f>
      </x:c>
    </x:row>
    <x:row r="2702">
      <x:c r="A2702">
        <x:v>3081436</x:v>
      </x:c>
      <x:c r="B2702" s="1">
        <x:v>43742.612228588</x:v>
      </x:c>
      <x:c r="C2702" s="6">
        <x:v>135.005701573333</x:v>
      </x:c>
      <x:c r="D2702" s="13" t="s">
        <x:v>68</x:v>
      </x:c>
      <x:c r="E2702">
        <x:v>10</x:v>
      </x:c>
      <x:c r="F2702">
        <x:v>15.483</x:v>
      </x:c>
      <x:c r="G2702" s="8">
        <x:v>34967.8089834582</x:v>
      </x:c>
      <x:c r="H2702" s="8">
        <x:v>0</x:v>
      </x:c>
      <x:c r="I2702">
        <x:v>288194.852724235</x:v>
      </x:c>
      <x:c r="J2702" s="10">
        <x:v>21</x:v>
      </x:c>
      <x:c r="K2702" s="10">
        <x:v>56.3909836727867</x:v>
      </x:c>
      <x:c r="L2702">
        <x:f>NA()</x:f>
      </x:c>
    </x:row>
    <x:row r="2703">
      <x:c r="A2703">
        <x:v>3081446</x:v>
      </x:c>
      <x:c r="B2703" s="1">
        <x:v>43742.6122632292</x:v>
      </x:c>
      <x:c r="C2703" s="6">
        <x:v>135.055581538333</x:v>
      </x:c>
      <x:c r="D2703" s="13" t="s">
        <x:v>68</x:v>
      </x:c>
      <x:c r="E2703">
        <x:v>10</x:v>
      </x:c>
      <x:c r="F2703">
        <x:v>15.486</x:v>
      </x:c>
      <x:c r="G2703" s="8">
        <x:v>34972.1288798622</x:v>
      </x:c>
      <x:c r="H2703" s="8">
        <x:v>0</x:v>
      </x:c>
      <x:c r="I2703">
        <x:v>288201.804574913</x:v>
      </x:c>
      <x:c r="J2703" s="10">
        <x:v>21</x:v>
      </x:c>
      <x:c r="K2703" s="10">
        <x:v>56.3909836727867</x:v>
      </x:c>
      <x:c r="L2703">
        <x:f>NA()</x:f>
      </x:c>
    </x:row>
    <x:row r="2704">
      <x:c r="A2704">
        <x:v>3081456</x:v>
      </x:c>
      <x:c r="B2704" s="1">
        <x:v>43742.6122979167</x:v>
      </x:c>
      <x:c r="C2704" s="6">
        <x:v>135.105547481667</x:v>
      </x:c>
      <x:c r="D2704" s="13" t="s">
        <x:v>68</x:v>
      </x:c>
      <x:c r="E2704">
        <x:v>10</x:v>
      </x:c>
      <x:c r="F2704">
        <x:v>15.485</x:v>
      </x:c>
      <x:c r="G2704" s="8">
        <x:v>34978.7215480168</x:v>
      </x:c>
      <x:c r="H2704" s="8">
        <x:v>0</x:v>
      </x:c>
      <x:c r="I2704">
        <x:v>288213.775002081</x:v>
      </x:c>
      <x:c r="J2704" s="10">
        <x:v>21</x:v>
      </x:c>
      <x:c r="K2704" s="10">
        <x:v>56.3909836727867</x:v>
      </x:c>
      <x:c r="L2704">
        <x:f>NA()</x:f>
      </x:c>
    </x:row>
    <x:row r="2705">
      <x:c r="A2705">
        <x:v>3081466</x:v>
      </x:c>
      <x:c r="B2705" s="1">
        <x:v>43742.6123326736</x:v>
      </x:c>
      <x:c r="C2705" s="6">
        <x:v>135.155556661667</x:v>
      </x:c>
      <x:c r="D2705" s="13" t="s">
        <x:v>68</x:v>
      </x:c>
      <x:c r="E2705">
        <x:v>10</x:v>
      </x:c>
      <x:c r="F2705">
        <x:v>15.489</x:v>
      </x:c>
      <x:c r="G2705" s="8">
        <x:v>34977.9412791031</x:v>
      </x:c>
      <x:c r="H2705" s="8">
        <x:v>0</x:v>
      </x:c>
      <x:c r="I2705">
        <x:v>288226.62683979</x:v>
      </x:c>
      <x:c r="J2705" s="10">
        <x:v>21</x:v>
      </x:c>
      <x:c r="K2705" s="10">
        <x:v>56.3909836727867</x:v>
      </x:c>
      <x:c r="L2705">
        <x:f>NA()</x:f>
      </x:c>
    </x:row>
    <x:row r="2706">
      <x:c r="A2706">
        <x:v>3081476</x:v>
      </x:c>
      <x:c r="B2706" s="1">
        <x:v>43742.6123673264</x:v>
      </x:c>
      <x:c r="C2706" s="6">
        <x:v>135.205448723333</x:v>
      </x:c>
      <x:c r="D2706" s="13" t="s">
        <x:v>68</x:v>
      </x:c>
      <x:c r="E2706">
        <x:v>10</x:v>
      </x:c>
      <x:c r="F2706">
        <x:v>15.488</x:v>
      </x:c>
      <x:c r="G2706" s="8">
        <x:v>34973.2080168319</x:v>
      </x:c>
      <x:c r="H2706" s="8">
        <x:v>0</x:v>
      </x:c>
      <x:c r="I2706">
        <x:v>288208.036878632</x:v>
      </x:c>
      <x:c r="J2706" s="10">
        <x:v>21</x:v>
      </x:c>
      <x:c r="K2706" s="10">
        <x:v>56.3909836727867</x:v>
      </x:c>
      <x:c r="L2706">
        <x:f>NA()</x:f>
      </x:c>
    </x:row>
    <x:row r="2707">
      <x:c r="A2707">
        <x:v>3081486</x:v>
      </x:c>
      <x:c r="B2707" s="1">
        <x:v>43742.6124019329</x:v>
      </x:c>
      <x:c r="C2707" s="6">
        <x:v>135.255329251667</x:v>
      </x:c>
      <x:c r="D2707" s="13" t="s">
        <x:v>68</x:v>
      </x:c>
      <x:c r="E2707">
        <x:v>10</x:v>
      </x:c>
      <x:c r="F2707">
        <x:v>15.486</x:v>
      </x:c>
      <x:c r="G2707" s="8">
        <x:v>34984.5120214759</x:v>
      </x:c>
      <x:c r="H2707" s="8">
        <x:v>0</x:v>
      </x:c>
      <x:c r="I2707">
        <x:v>288217.45260039</x:v>
      </x:c>
      <x:c r="J2707" s="10">
        <x:v>21</x:v>
      </x:c>
      <x:c r="K2707" s="10">
        <x:v>56.3909836727867</x:v>
      </x:c>
      <x:c r="L2707">
        <x:f>NA()</x:f>
      </x:c>
    </x:row>
    <x:row r="2708">
      <x:c r="A2708">
        <x:v>3081496</x:v>
      </x:c>
      <x:c r="B2708" s="1">
        <x:v>43742.6124366551</x:v>
      </x:c>
      <x:c r="C2708" s="6">
        <x:v>135.305278198333</x:v>
      </x:c>
      <x:c r="D2708" s="13" t="s">
        <x:v>68</x:v>
      </x:c>
      <x:c r="E2708">
        <x:v>10</x:v>
      </x:c>
      <x:c r="F2708">
        <x:v>15.485</x:v>
      </x:c>
      <x:c r="G2708" s="8">
        <x:v>34987.0525492957</x:v>
      </x:c>
      <x:c r="H2708" s="8">
        <x:v>0</x:v>
      </x:c>
      <x:c r="I2708">
        <x:v>288217.731692859</x:v>
      </x:c>
      <x:c r="J2708" s="10">
        <x:v>21</x:v>
      </x:c>
      <x:c r="K2708" s="10">
        <x:v>56.3909836727867</x:v>
      </x:c>
      <x:c r="L2708">
        <x:f>NA()</x:f>
      </x:c>
    </x:row>
    <x:row r="2709">
      <x:c r="A2709">
        <x:v>3081506</x:v>
      </x:c>
      <x:c r="B2709" s="1">
        <x:v>43742.6124712616</x:v>
      </x:c>
      <x:c r="C2709" s="6">
        <x:v>135.355152125</x:v>
      </x:c>
      <x:c r="D2709" s="13" t="s">
        <x:v>68</x:v>
      </x:c>
      <x:c r="E2709">
        <x:v>10</x:v>
      </x:c>
      <x:c r="F2709">
        <x:v>15.473</x:v>
      </x:c>
      <x:c r="G2709" s="8">
        <x:v>34990.115475109</x:v>
      </x:c>
      <x:c r="H2709" s="8">
        <x:v>0</x:v>
      </x:c>
      <x:c r="I2709">
        <x:v>288228.582301281</x:v>
      </x:c>
      <x:c r="J2709" s="10">
        <x:v>21</x:v>
      </x:c>
      <x:c r="K2709" s="10">
        <x:v>56.3909836727867</x:v>
      </x:c>
      <x:c r="L2709">
        <x:f>NA()</x:f>
      </x:c>
    </x:row>
    <x:row r="2710">
      <x:c r="A2710">
        <x:v>3081516</x:v>
      </x:c>
      <x:c r="B2710" s="1">
        <x:v>43742.6125059838</x:v>
      </x:c>
      <x:c r="C2710" s="6">
        <x:v>135.405109293333</x:v>
      </x:c>
      <x:c r="D2710" s="13" t="s">
        <x:v>68</x:v>
      </x:c>
      <x:c r="E2710">
        <x:v>10</x:v>
      </x:c>
      <x:c r="F2710">
        <x:v>15.491</x:v>
      </x:c>
      <x:c r="G2710" s="8">
        <x:v>34996.6417261488</x:v>
      </x:c>
      <x:c r="H2710" s="8">
        <x:v>0</x:v>
      </x:c>
      <x:c r="I2710">
        <x:v>288217.755926385</x:v>
      </x:c>
      <x:c r="J2710" s="10">
        <x:v>21</x:v>
      </x:c>
      <x:c r="K2710" s="10">
        <x:v>56.3909836727867</x:v>
      </x:c>
      <x:c r="L2710">
        <x:f>NA()</x:f>
      </x:c>
    </x:row>
    <x:row r="2711">
      <x:c r="A2711">
        <x:v>3081526</x:v>
      </x:c>
      <x:c r="B2711" s="1">
        <x:v>43742.6125406597</x:v>
      </x:c>
      <x:c r="C2711" s="6">
        <x:v>135.455069986667</x:v>
      </x:c>
      <x:c r="D2711" s="13" t="s">
        <x:v>68</x:v>
      </x:c>
      <x:c r="E2711">
        <x:v>10</x:v>
      </x:c>
      <x:c r="F2711">
        <x:v>15.497</x:v>
      </x:c>
      <x:c r="G2711" s="8">
        <x:v>34995.4036611513</x:v>
      </x:c>
      <x:c r="H2711" s="8">
        <x:v>0</x:v>
      </x:c>
      <x:c r="I2711">
        <x:v>288227.027277931</x:v>
      </x:c>
      <x:c r="J2711" s="10">
        <x:v>21</x:v>
      </x:c>
      <x:c r="K2711" s="10">
        <x:v>56.3909836727867</x:v>
      </x:c>
      <x:c r="L2711">
        <x:f>NA()</x:f>
      </x:c>
    </x:row>
    <x:row r="2712">
      <x:c r="A2712">
        <x:v>3081536</x:v>
      </x:c>
      <x:c r="B2712" s="1">
        <x:v>43742.6125757292</x:v>
      </x:c>
      <x:c r="C2712" s="6">
        <x:v>135.505590098333</x:v>
      </x:c>
      <x:c r="D2712" s="13" t="s">
        <x:v>68</x:v>
      </x:c>
      <x:c r="E2712">
        <x:v>10</x:v>
      </x:c>
      <x:c r="F2712">
        <x:v>15.493</x:v>
      </x:c>
      <x:c r="G2712" s="8">
        <x:v>35002.1196262367</x:v>
      </x:c>
      <x:c r="H2712" s="8">
        <x:v>0</x:v>
      </x:c>
      <x:c r="I2712">
        <x:v>288214.642675837</x:v>
      </x:c>
      <x:c r="J2712" s="10">
        <x:v>21</x:v>
      </x:c>
      <x:c r="K2712" s="10">
        <x:v>56.3909836727867</x:v>
      </x:c>
      <x:c r="L2712">
        <x:f>NA()</x:f>
      </x:c>
    </x:row>
    <x:row r="2713">
      <x:c r="A2713">
        <x:v>3081546</x:v>
      </x:c>
      <x:c r="B2713" s="1">
        <x:v>43742.6126103819</x:v>
      </x:c>
      <x:c r="C2713" s="6">
        <x:v>135.555496786667</x:v>
      </x:c>
      <x:c r="D2713" s="13" t="s">
        <x:v>68</x:v>
      </x:c>
      <x:c r="E2713">
        <x:v>10</x:v>
      </x:c>
      <x:c r="F2713">
        <x:v>15.498</x:v>
      </x:c>
      <x:c r="G2713" s="8">
        <x:v>35001.1381058813</x:v>
      </x:c>
      <x:c r="H2713" s="8">
        <x:v>0</x:v>
      </x:c>
      <x:c r="I2713">
        <x:v>288220.219440955</x:v>
      </x:c>
      <x:c r="J2713" s="10">
        <x:v>21</x:v>
      </x:c>
      <x:c r="K2713" s="10">
        <x:v>56.3909836727867</x:v>
      </x:c>
      <x:c r="L2713">
        <x:f>NA()</x:f>
      </x:c>
    </x:row>
    <x:row r="2714">
      <x:c r="A2714">
        <x:v>3081556</x:v>
      </x:c>
      <x:c r="B2714" s="1">
        <x:v>43742.6126450579</x:v>
      </x:c>
      <x:c r="C2714" s="6">
        <x:v>135.60542218</x:v>
      </x:c>
      <x:c r="D2714" s="13" t="s">
        <x:v>68</x:v>
      </x:c>
      <x:c r="E2714">
        <x:v>10</x:v>
      </x:c>
      <x:c r="F2714">
        <x:v>15.487</x:v>
      </x:c>
      <x:c r="G2714" s="8">
        <x:v>35001.0578221325</x:v>
      </x:c>
      <x:c r="H2714" s="8">
        <x:v>0</x:v>
      </x:c>
      <x:c r="I2714">
        <x:v>288236.853094867</x:v>
      </x:c>
      <x:c r="J2714" s="10">
        <x:v>21</x:v>
      </x:c>
      <x:c r="K2714" s="10">
        <x:v>56.3909836727867</x:v>
      </x:c>
      <x:c r="L2714">
        <x:f>NA()</x:f>
      </x:c>
    </x:row>
    <x:row r="2715">
      <x:c r="A2715">
        <x:v>3081566</x:v>
      </x:c>
      <x:c r="B2715" s="1">
        <x:v>43742.6126797801</x:v>
      </x:c>
      <x:c r="C2715" s="6">
        <x:v>135.655395463333</x:v>
      </x:c>
      <x:c r="D2715" s="13" t="s">
        <x:v>68</x:v>
      </x:c>
      <x:c r="E2715">
        <x:v>10</x:v>
      </x:c>
      <x:c r="F2715">
        <x:v>15.503</x:v>
      </x:c>
      <x:c r="G2715" s="8">
        <x:v>35011.3664428661</x:v>
      </x:c>
      <x:c r="H2715" s="8">
        <x:v>0</x:v>
      </x:c>
      <x:c r="I2715">
        <x:v>288225.211294751</x:v>
      </x:c>
      <x:c r="J2715" s="10">
        <x:v>21</x:v>
      </x:c>
      <x:c r="K2715" s="10">
        <x:v>56.3909836727867</x:v>
      </x:c>
      <x:c r="L2715">
        <x:f>NA()</x:f>
      </x:c>
    </x:row>
    <x:row r="2716">
      <x:c r="A2716">
        <x:v>3081576</x:v>
      </x:c>
      <x:c r="B2716" s="1">
        <x:v>43742.6127143866</x:v>
      </x:c>
      <x:c r="C2716" s="6">
        <x:v>135.705254506667</x:v>
      </x:c>
      <x:c r="D2716" s="13" t="s">
        <x:v>68</x:v>
      </x:c>
      <x:c r="E2716">
        <x:v>10</x:v>
      </x:c>
      <x:c r="F2716">
        <x:v>15.495</x:v>
      </x:c>
      <x:c r="G2716" s="8">
        <x:v>35013.5119864534</x:v>
      </x:c>
      <x:c r="H2716" s="8">
        <x:v>0</x:v>
      </x:c>
      <x:c r="I2716">
        <x:v>288228.622213532</x:v>
      </x:c>
      <x:c r="J2716" s="10">
        <x:v>21</x:v>
      </x:c>
      <x:c r="K2716" s="10">
        <x:v>56.3909836727867</x:v>
      </x:c>
      <x:c r="L2716">
        <x:f>NA()</x:f>
      </x:c>
    </x:row>
    <x:row r="2717">
      <x:c r="A2717">
        <x:v>3081586</x:v>
      </x:c>
      <x:c r="B2717" s="1">
        <x:v>43742.6127489931</x:v>
      </x:c>
      <x:c r="C2717" s="6">
        <x:v>135.755086611667</x:v>
      </x:c>
      <x:c r="D2717" s="13" t="s">
        <x:v>68</x:v>
      </x:c>
      <x:c r="E2717">
        <x:v>10</x:v>
      </x:c>
      <x:c r="F2717">
        <x:v>15.496</x:v>
      </x:c>
      <x:c r="G2717" s="8">
        <x:v>35019.3926885319</x:v>
      </x:c>
      <x:c r="H2717" s="8">
        <x:v>0</x:v>
      </x:c>
      <x:c r="I2717">
        <x:v>288229.297158708</x:v>
      </x:c>
      <x:c r="J2717" s="10">
        <x:v>21</x:v>
      </x:c>
      <x:c r="K2717" s="10">
        <x:v>56.3909836727867</x:v>
      </x:c>
      <x:c r="L2717">
        <x:f>NA()</x:f>
      </x:c>
    </x:row>
    <x:row r="2718">
      <x:c r="A2718">
        <x:v>3081596</x:v>
      </x:c>
      <x:c r="B2718" s="1">
        <x:v>43742.6127841435</x:v>
      </x:c>
      <x:c r="C2718" s="6">
        <x:v>135.805706696667</x:v>
      </x:c>
      <x:c r="D2718" s="13" t="s">
        <x:v>68</x:v>
      </x:c>
      <x:c r="E2718">
        <x:v>10</x:v>
      </x:c>
      <x:c r="F2718">
        <x:v>15.504</x:v>
      </x:c>
      <x:c r="G2718" s="8">
        <x:v>35019.8878956866</x:v>
      </x:c>
      <x:c r="H2718" s="8">
        <x:v>0</x:v>
      </x:c>
      <x:c r="I2718">
        <x:v>288219.211094348</x:v>
      </x:c>
      <x:c r="J2718" s="10">
        <x:v>21</x:v>
      </x:c>
      <x:c r="K2718" s="10">
        <x:v>56.3909836727867</x:v>
      </x:c>
      <x:c r="L2718">
        <x:f>NA()</x:f>
      </x:c>
    </x:row>
    <x:row r="2719">
      <x:c r="A2719">
        <x:v>3081606</x:v>
      </x:c>
      <x:c r="B2719" s="1">
        <x:v>43742.61281875</x:v>
      </x:c>
      <x:c r="C2719" s="6">
        <x:v>135.855522941667</x:v>
      </x:c>
      <x:c r="D2719" s="13" t="s">
        <x:v>68</x:v>
      </x:c>
      <x:c r="E2719">
        <x:v>10</x:v>
      </x:c>
      <x:c r="F2719">
        <x:v>15.498</x:v>
      </x:c>
      <x:c r="G2719" s="8">
        <x:v>35014.4702479195</x:v>
      </x:c>
      <x:c r="H2719" s="8">
        <x:v>0</x:v>
      </x:c>
      <x:c r="I2719">
        <x:v>288213.487694983</x:v>
      </x:c>
      <x:c r="J2719" s="10">
        <x:v>21</x:v>
      </x:c>
      <x:c r="K2719" s="10">
        <x:v>56.3909836727867</x:v>
      </x:c>
      <x:c r="L2719">
        <x:f>NA()</x:f>
      </x:c>
    </x:row>
    <x:row r="2720">
      <x:c r="A2720">
        <x:v>3081616</x:v>
      </x:c>
      <x:c r="B2720" s="1">
        <x:v>43742.6128533912</x:v>
      </x:c>
      <x:c r="C2720" s="6">
        <x:v>135.90540187</x:v>
      </x:c>
      <x:c r="D2720" s="13" t="s">
        <x:v>68</x:v>
      </x:c>
      <x:c r="E2720">
        <x:v>10</x:v>
      </x:c>
      <x:c r="F2720">
        <x:v>15.5</x:v>
      </x:c>
      <x:c r="G2720" s="8">
        <x:v>35027.1855431902</x:v>
      </x:c>
      <x:c r="H2720" s="8">
        <x:v>0</x:v>
      </x:c>
      <x:c r="I2720">
        <x:v>288226.761247399</x:v>
      </x:c>
      <x:c r="J2720" s="10">
        <x:v>21</x:v>
      </x:c>
      <x:c r="K2720" s="10">
        <x:v>56.3909836727867</x:v>
      </x:c>
      <x:c r="L2720">
        <x:f>NA()</x:f>
      </x:c>
    </x:row>
    <x:row r="2721">
      <x:c r="A2721">
        <x:v>3081626</x:v>
      </x:c>
      <x:c r="B2721" s="1">
        <x:v>43742.6128880787</x:v>
      </x:c>
      <x:c r="C2721" s="6">
        <x:v>135.955358651667</x:v>
      </x:c>
      <x:c r="D2721" s="13" t="s">
        <x:v>68</x:v>
      </x:c>
      <x:c r="E2721">
        <x:v>10</x:v>
      </x:c>
      <x:c r="F2721">
        <x:v>15.507</x:v>
      </x:c>
      <x:c r="G2721" s="8">
        <x:v>35035.8067978017</x:v>
      </x:c>
      <x:c r="H2721" s="8">
        <x:v>0</x:v>
      </x:c>
      <x:c r="I2721">
        <x:v>288221.465997791</x:v>
      </x:c>
      <x:c r="J2721" s="10">
        <x:v>21</x:v>
      </x:c>
      <x:c r="K2721" s="10">
        <x:v>56.3909836727867</x:v>
      </x:c>
      <x:c r="L2721">
        <x:f>NA()</x:f>
      </x:c>
    </x:row>
    <x:row r="2722">
      <x:c r="A2722">
        <x:v>3081636</x:v>
      </x:c>
      <x:c r="B2722" s="1">
        <x:v>43742.6129227662</x:v>
      </x:c>
      <x:c r="C2722" s="6">
        <x:v>136.00529569</x:v>
      </x:c>
      <x:c r="D2722" s="13" t="s">
        <x:v>68</x:v>
      </x:c>
      <x:c r="E2722">
        <x:v>10</x:v>
      </x:c>
      <x:c r="F2722">
        <x:v>15.508</x:v>
      </x:c>
      <x:c r="G2722" s="8">
        <x:v>35035.3717818685</x:v>
      </x:c>
      <x:c r="H2722" s="8">
        <x:v>0</x:v>
      </x:c>
      <x:c r="I2722">
        <x:v>288227.529845005</x:v>
      </x:c>
      <x:c r="J2722" s="10">
        <x:v>21</x:v>
      </x:c>
      <x:c r="K2722" s="10">
        <x:v>56.3909836727867</x:v>
      </x:c>
      <x:c r="L2722">
        <x:f>NA()</x:f>
      </x:c>
    </x:row>
    <x:row r="2723">
      <x:c r="A2723">
        <x:v>3081646</x:v>
      </x:c>
      <x:c r="B2723" s="1">
        <x:v>43742.6129574884</x:v>
      </x:c>
      <x:c r="C2723" s="6">
        <x:v>136.055313518333</x:v>
      </x:c>
      <x:c r="D2723" s="13" t="s">
        <x:v>68</x:v>
      </x:c>
      <x:c r="E2723">
        <x:v>10</x:v>
      </x:c>
      <x:c r="F2723">
        <x:v>15.493</x:v>
      </x:c>
      <x:c r="G2723" s="8">
        <x:v>35042.6442438594</x:v>
      </x:c>
      <x:c r="H2723" s="8">
        <x:v>0</x:v>
      </x:c>
      <x:c r="I2723">
        <x:v>288219.164588859</x:v>
      </x:c>
      <x:c r="J2723" s="10">
        <x:v>21</x:v>
      </x:c>
      <x:c r="K2723" s="10">
        <x:v>56.3909836727867</x:v>
      </x:c>
      <x:c r="L2723">
        <x:f>NA()</x:f>
      </x:c>
    </x:row>
    <x:row r="2724">
      <x:c r="A2724">
        <x:v>3081656</x:v>
      </x:c>
      <x:c r="B2724" s="1">
        <x:v>43742.6129921644</x:v>
      </x:c>
      <x:c r="C2724" s="6">
        <x:v>136.10525781</x:v>
      </x:c>
      <x:c r="D2724" s="13" t="s">
        <x:v>68</x:v>
      </x:c>
      <x:c r="E2724">
        <x:v>10</x:v>
      </x:c>
      <x:c r="F2724">
        <x:v>15.508</x:v>
      </x:c>
      <x:c r="G2724" s="8">
        <x:v>35039.5341213976</x:v>
      </x:c>
      <x:c r="H2724" s="8">
        <x:v>0</x:v>
      </x:c>
      <x:c r="I2724">
        <x:v>288224.379066335</x:v>
      </x:c>
      <x:c r="J2724" s="10">
        <x:v>21</x:v>
      </x:c>
      <x:c r="K2724" s="10">
        <x:v>56.3909836727867</x:v>
      </x:c>
      <x:c r="L2724">
        <x:f>NA()</x:f>
      </x:c>
    </x:row>
    <x:row r="2725">
      <x:c r="A2725">
        <x:v>3081666</x:v>
      </x:c>
      <x:c r="B2725" s="1">
        <x:v>43742.6130268171</x:v>
      </x:c>
      <x:c r="C2725" s="6">
        <x:v>136.155102056667</x:v>
      </x:c>
      <x:c r="D2725" s="13" t="s">
        <x:v>68</x:v>
      </x:c>
      <x:c r="E2725">
        <x:v>10</x:v>
      </x:c>
      <x:c r="F2725">
        <x:v>15.506</x:v>
      </x:c>
      <x:c r="G2725" s="8">
        <x:v>35046.4353148617</x:v>
      </x:c>
      <x:c r="H2725" s="8">
        <x:v>0</x:v>
      </x:c>
      <x:c r="I2725">
        <x:v>288225.542998369</x:v>
      </x:c>
      <x:c r="J2725" s="10">
        <x:v>21</x:v>
      </x:c>
      <x:c r="K2725" s="10">
        <x:v>56.3909836727867</x:v>
      </x:c>
      <x:c r="L2725">
        <x:f>NA()</x:f>
      </x:c>
    </x:row>
    <x:row r="2726">
      <x:c r="A2726">
        <x:v>3081676</x:v>
      </x:c>
      <x:c r="B2726" s="1">
        <x:v>43742.6130614236</x:v>
      </x:c>
      <x:c r="C2726" s="6">
        <x:v>136.204983771667</x:v>
      </x:c>
      <x:c r="D2726" s="13" t="s">
        <x:v>68</x:v>
      </x:c>
      <x:c r="E2726">
        <x:v>10</x:v>
      </x:c>
      <x:c r="F2726">
        <x:v>15.515</x:v>
      </x:c>
      <x:c r="G2726" s="8">
        <x:v>35049.0636755711</x:v>
      </x:c>
      <x:c r="H2726" s="8">
        <x:v>0</x:v>
      </x:c>
      <x:c r="I2726">
        <x:v>288215.957754863</x:v>
      </x:c>
      <x:c r="J2726" s="10">
        <x:v>21</x:v>
      </x:c>
      <x:c r="K2726" s="10">
        <x:v>56.3909836727867</x:v>
      </x:c>
      <x:c r="L2726">
        <x:f>NA()</x:f>
      </x:c>
    </x:row>
    <x:row r="2727">
      <x:c r="A2727">
        <x:v>3081686</x:v>
      </x:c>
      <x:c r="B2727" s="1">
        <x:v>43742.6130960995</x:v>
      </x:c>
      <x:c r="C2727" s="6">
        <x:v>136.2549042</x:v>
      </x:c>
      <x:c r="D2727" s="13" t="s">
        <x:v>68</x:v>
      </x:c>
      <x:c r="E2727">
        <x:v>10</x:v>
      </x:c>
      <x:c r="F2727">
        <x:v>15.507</x:v>
      </x:c>
      <x:c r="G2727" s="8">
        <x:v>35051.4525209604</x:v>
      </x:c>
      <x:c r="H2727" s="8">
        <x:v>0</x:v>
      </x:c>
      <x:c r="I2727">
        <x:v>288223.265467543</x:v>
      </x:c>
      <x:c r="J2727" s="10">
        <x:v>21</x:v>
      </x:c>
      <x:c r="K2727" s="10">
        <x:v>56.3909836727867</x:v>
      </x:c>
      <x:c r="L2727">
        <x:f>NA()</x:f>
      </x:c>
    </x:row>
    <x:row r="2728">
      <x:c r="A2728">
        <x:v>3081696</x:v>
      </x:c>
      <x:c r="B2728" s="1">
        <x:v>43742.613131331</x:v>
      </x:c>
      <x:c r="C2728" s="6">
        <x:v>136.305640335</x:v>
      </x:c>
      <x:c r="D2728" s="13" t="s">
        <x:v>68</x:v>
      </x:c>
      <x:c r="E2728">
        <x:v>10</x:v>
      </x:c>
      <x:c r="F2728">
        <x:v>15.523</x:v>
      </x:c>
      <x:c r="G2728" s="8">
        <x:v>35060.5823327992</x:v>
      </x:c>
      <x:c r="H2728" s="8">
        <x:v>0</x:v>
      </x:c>
      <x:c r="I2728">
        <x:v>288232.004104275</x:v>
      </x:c>
      <x:c r="J2728" s="10">
        <x:v>21</x:v>
      </x:c>
      <x:c r="K2728" s="10">
        <x:v>56.3909836727867</x:v>
      </x:c>
      <x:c r="L2728">
        <x:f>NA()</x:f>
      </x:c>
    </x:row>
    <x:row r="2729">
      <x:c r="A2729">
        <x:v>3081706</x:v>
      </x:c>
      <x:c r="B2729" s="1">
        <x:v>43742.613166088</x:v>
      </x:c>
      <x:c r="C2729" s="6">
        <x:v>136.355688998333</x:v>
      </x:c>
      <x:c r="D2729" s="13" t="s">
        <x:v>68</x:v>
      </x:c>
      <x:c r="E2729">
        <x:v>10</x:v>
      </x:c>
      <x:c r="F2729">
        <x:v>15.513</x:v>
      </x:c>
      <x:c r="G2729" s="8">
        <x:v>35055.5201458574</x:v>
      </x:c>
      <x:c r="H2729" s="8">
        <x:v>0</x:v>
      </x:c>
      <x:c r="I2729">
        <x:v>288235.518500082</x:v>
      </x:c>
      <x:c r="J2729" s="10">
        <x:v>21</x:v>
      </x:c>
      <x:c r="K2729" s="10">
        <x:v>56.3909836727867</x:v>
      </x:c>
      <x:c r="L2729">
        <x:f>NA()</x:f>
      </x:c>
    </x:row>
    <x:row r="2730">
      <x:c r="A2730">
        <x:v>3081716</x:v>
      </x:c>
      <x:c r="B2730" s="1">
        <x:v>43742.6132002662</x:v>
      </x:c>
      <x:c r="C2730" s="6">
        <x:v>136.404913551667</x:v>
      </x:c>
      <x:c r="D2730" s="13" t="s">
        <x:v>68</x:v>
      </x:c>
      <x:c r="E2730">
        <x:v>10</x:v>
      </x:c>
      <x:c r="F2730">
        <x:v>15.508</x:v>
      </x:c>
      <x:c r="G2730" s="8">
        <x:v>35071.6678765942</x:v>
      </x:c>
      <x:c r="H2730" s="8">
        <x:v>0</x:v>
      </x:c>
      <x:c r="I2730">
        <x:v>288236.648240256</x:v>
      </x:c>
      <x:c r="J2730" s="10">
        <x:v>21</x:v>
      </x:c>
      <x:c r="K2730" s="10">
        <x:v>56.3909836727867</x:v>
      </x:c>
      <x:c r="L2730">
        <x:f>NA()</x:f>
      </x:c>
    </x:row>
    <x:row r="2731">
      <x:c r="A2731">
        <x:v>3081726</x:v>
      </x:c>
      <x:c r="B2731" s="1">
        <x:v>43742.6132351042</x:v>
      </x:c>
      <x:c r="C2731" s="6">
        <x:v>136.45506103</x:v>
      </x:c>
      <x:c r="D2731" s="13" t="s">
        <x:v>68</x:v>
      </x:c>
      <x:c r="E2731">
        <x:v>10</x:v>
      </x:c>
      <x:c r="F2731">
        <x:v>15.526</x:v>
      </x:c>
      <x:c r="G2731" s="8">
        <x:v>35069.1989917019</x:v>
      </x:c>
      <x:c r="H2731" s="8">
        <x:v>0</x:v>
      </x:c>
      <x:c r="I2731">
        <x:v>288232.039288955</x:v>
      </x:c>
      <x:c r="J2731" s="10">
        <x:v>21</x:v>
      </x:c>
      <x:c r="K2731" s="10">
        <x:v>56.3909836727867</x:v>
      </x:c>
      <x:c r="L2731">
        <x:f>NA()</x:f>
      </x:c>
    </x:row>
    <x:row r="2732">
      <x:c r="A2732">
        <x:v>3081736</x:v>
      </x:c>
      <x:c r="B2732" s="1">
        <x:v>43742.6132697569</x:v>
      </x:c>
      <x:c r="C2732" s="6">
        <x:v>136.504984428333</x:v>
      </x:c>
      <x:c r="D2732" s="13" t="s">
        <x:v>68</x:v>
      </x:c>
      <x:c r="E2732">
        <x:v>10</x:v>
      </x:c>
      <x:c r="F2732">
        <x:v>15.519</x:v>
      </x:c>
      <x:c r="G2732" s="8">
        <x:v>35072.8644417693</x:v>
      </x:c>
      <x:c r="H2732" s="8">
        <x:v>0</x:v>
      </x:c>
      <x:c r="I2732">
        <x:v>288225.913831602</x:v>
      </x:c>
      <x:c r="J2732" s="10">
        <x:v>21</x:v>
      </x:c>
      <x:c r="K2732" s="10">
        <x:v>56.3909836727867</x:v>
      </x:c>
      <x:c r="L2732">
        <x:f>NA()</x:f>
      </x:c>
    </x:row>
    <x:row r="2733">
      <x:c r="A2733">
        <x:v>3081746</x:v>
      </x:c>
      <x:c r="B2733" s="1">
        <x:v>43742.6133049768</x:v>
      </x:c>
      <x:c r="C2733" s="6">
        <x:v>136.555677543333</x:v>
      </x:c>
      <x:c r="D2733" s="13" t="s">
        <x:v>68</x:v>
      </x:c>
      <x:c r="E2733">
        <x:v>10</x:v>
      </x:c>
      <x:c r="F2733">
        <x:v>15.517</x:v>
      </x:c>
      <x:c r="G2733" s="8">
        <x:v>35077.8856330156</x:v>
      </x:c>
      <x:c r="H2733" s="8">
        <x:v>0</x:v>
      </x:c>
      <x:c r="I2733">
        <x:v>288220.471119268</x:v>
      </x:c>
      <x:c r="J2733" s="10">
        <x:v>21</x:v>
      </x:c>
      <x:c r="K2733" s="10">
        <x:v>56.3909836727867</x:v>
      </x:c>
      <x:c r="L2733">
        <x:f>NA()</x:f>
      </x:c>
    </x:row>
    <x:row r="2734">
      <x:c r="A2734">
        <x:v>3081756</x:v>
      </x:c>
      <x:c r="B2734" s="1">
        <x:v>43742.6133396991</x:v>
      </x:c>
      <x:c r="C2734" s="6">
        <x:v>136.605684356667</x:v>
      </x:c>
      <x:c r="D2734" s="13" t="s">
        <x:v>68</x:v>
      </x:c>
      <x:c r="E2734">
        <x:v>10</x:v>
      </x:c>
      <x:c r="F2734">
        <x:v>15.529</x:v>
      </x:c>
      <x:c r="G2734" s="8">
        <x:v>35076.1556453595</x:v>
      </x:c>
      <x:c r="H2734" s="8">
        <x:v>0</x:v>
      </x:c>
      <x:c r="I2734">
        <x:v>288225.81983432</x:v>
      </x:c>
      <x:c r="J2734" s="10">
        <x:v>21</x:v>
      </x:c>
      <x:c r="K2734" s="10">
        <x:v>56.3909836727867</x:v>
      </x:c>
      <x:c r="L2734">
        <x:f>NA()</x:f>
      </x:c>
    </x:row>
    <x:row r="2735">
      <x:c r="A2735">
        <x:v>3081766</x:v>
      </x:c>
      <x:c r="B2735" s="1">
        <x:v>43742.6133740393</x:v>
      </x:c>
      <x:c r="C2735" s="6">
        <x:v>136.655108305</x:v>
      </x:c>
      <x:c r="D2735" s="13" t="s">
        <x:v>68</x:v>
      </x:c>
      <x:c r="E2735">
        <x:v>10</x:v>
      </x:c>
      <x:c r="F2735">
        <x:v>15.521</x:v>
      </x:c>
      <x:c r="G2735" s="8">
        <x:v>35081.4375727474</x:v>
      </x:c>
      <x:c r="H2735" s="8">
        <x:v>0</x:v>
      </x:c>
      <x:c r="I2735">
        <x:v>288221.425569994</x:v>
      </x:c>
      <x:c r="J2735" s="10">
        <x:v>21</x:v>
      </x:c>
      <x:c r="K2735" s="10">
        <x:v>56.3909836727867</x:v>
      </x:c>
      <x:c r="L2735">
        <x:f>NA()</x:f>
      </x:c>
    </x:row>
    <x:row r="2736">
      <x:c r="A2736">
        <x:v>3081776</x:v>
      </x:c>
      <x:c r="B2736" s="1">
        <x:v>43742.6134087153</x:v>
      </x:c>
      <x:c r="C2736" s="6">
        <x:v>136.705066505</x:v>
      </x:c>
      <x:c r="D2736" s="13" t="s">
        <x:v>68</x:v>
      </x:c>
      <x:c r="E2736">
        <x:v>10</x:v>
      </x:c>
      <x:c r="F2736">
        <x:v>15.533</x:v>
      </x:c>
      <x:c r="G2736" s="8">
        <x:v>35085.8686353426</x:v>
      </x:c>
      <x:c r="H2736" s="8">
        <x:v>0</x:v>
      </x:c>
      <x:c r="I2736">
        <x:v>288221.0512603</x:v>
      </x:c>
      <x:c r="J2736" s="10">
        <x:v>21</x:v>
      </x:c>
      <x:c r="K2736" s="10">
        <x:v>56.3909836727867</x:v>
      </x:c>
      <x:c r="L2736">
        <x:f>NA()</x:f>
      </x:c>
    </x:row>
    <x:row r="2737">
      <x:c r="A2737">
        <x:v>3081786</x:v>
      </x:c>
      <x:c r="B2737" s="1">
        <x:v>43742.6134433681</x:v>
      </x:c>
      <x:c r="C2737" s="6">
        <x:v>136.754974428333</x:v>
      </x:c>
      <x:c r="D2737" s="13" t="s">
        <x:v>68</x:v>
      </x:c>
      <x:c r="E2737">
        <x:v>10</x:v>
      </x:c>
      <x:c r="F2737">
        <x:v>15.522</x:v>
      </x:c>
      <x:c r="G2737" s="8">
        <x:v>35090.213878123</x:v>
      </x:c>
      <x:c r="H2737" s="8">
        <x:v>0</x:v>
      </x:c>
      <x:c r="I2737">
        <x:v>288232.417882622</x:v>
      </x:c>
      <x:c r="J2737" s="10">
        <x:v>21</x:v>
      </x:c>
      <x:c r="K2737" s="10">
        <x:v>56.3909836727867</x:v>
      </x:c>
      <x:c r="L2737">
        <x:f>NA()</x:f>
      </x:c>
    </x:row>
    <x:row r="2738">
      <x:c r="A2738">
        <x:v>3081796</x:v>
      </x:c>
      <x:c r="B2738" s="1">
        <x:v>43742.6134780903</x:v>
      </x:c>
      <x:c r="C2738" s="6">
        <x:v>136.80494918</x:v>
      </x:c>
      <x:c r="D2738" s="13" t="s">
        <x:v>68</x:v>
      </x:c>
      <x:c r="E2738">
        <x:v>10</x:v>
      </x:c>
      <x:c r="F2738">
        <x:v>15.524</x:v>
      </x:c>
      <x:c r="G2738" s="8">
        <x:v>35101.660602722</x:v>
      </x:c>
      <x:c r="H2738" s="8">
        <x:v>0</x:v>
      </x:c>
      <x:c r="I2738">
        <x:v>288240.186875856</x:v>
      </x:c>
      <x:c r="J2738" s="10">
        <x:v>21</x:v>
      </x:c>
      <x:c r="K2738" s="10">
        <x:v>56.3909836727867</x:v>
      </x:c>
      <x:c r="L2738">
        <x:f>NA()</x:f>
      </x:c>
    </x:row>
    <x:row r="2739">
      <x:c r="A2739">
        <x:v>3081806</x:v>
      </x:c>
      <x:c r="B2739" s="1">
        <x:v>43742.613513044</x:v>
      </x:c>
      <x:c r="C2739" s="6">
        <x:v>136.85533015</x:v>
      </x:c>
      <x:c r="D2739" s="13" t="s">
        <x:v>68</x:v>
      </x:c>
      <x:c r="E2739">
        <x:v>10</x:v>
      </x:c>
      <x:c r="F2739">
        <x:v>15.537</x:v>
      </x:c>
      <x:c r="G2739" s="8">
        <x:v>35106.9783587434</x:v>
      </x:c>
      <x:c r="H2739" s="8">
        <x:v>0</x:v>
      </x:c>
      <x:c r="I2739">
        <x:v>288238.099486667</x:v>
      </x:c>
      <x:c r="J2739" s="10">
        <x:v>21</x:v>
      </x:c>
      <x:c r="K2739" s="10">
        <x:v>56.3909836727867</x:v>
      </x:c>
      <x:c r="L2739">
        <x:f>NA()</x:f>
      </x:c>
    </x:row>
    <x:row r="2740">
      <x:c r="A2740">
        <x:v>3081816</x:v>
      </x:c>
      <x:c r="B2740" s="1">
        <x:v>43742.6135479167</x:v>
      </x:c>
      <x:c r="C2740" s="6">
        <x:v>136.905537711667</x:v>
      </x:c>
      <x:c r="D2740" s="13" t="s">
        <x:v>68</x:v>
      </x:c>
      <x:c r="E2740">
        <x:v>10</x:v>
      </x:c>
      <x:c r="F2740">
        <x:v>15.537</x:v>
      </x:c>
      <x:c r="G2740" s="8">
        <x:v>35109.8178095489</x:v>
      </x:c>
      <x:c r="H2740" s="8">
        <x:v>0</x:v>
      </x:c>
      <x:c r="I2740">
        <x:v>288232.241848068</x:v>
      </x:c>
      <x:c r="J2740" s="10">
        <x:v>21</x:v>
      </x:c>
      <x:c r="K2740" s="10">
        <x:v>56.3909836727867</x:v>
      </x:c>
      <x:c r="L2740">
        <x:f>NA()</x:f>
      </x:c>
    </x:row>
    <x:row r="2741">
      <x:c r="A2741">
        <x:v>3081826</x:v>
      </x:c>
      <x:c r="B2741" s="1">
        <x:v>43742.6135826042</x:v>
      </x:c>
      <x:c r="C2741" s="6">
        <x:v>136.955492863333</x:v>
      </x:c>
      <x:c r="D2741" s="13" t="s">
        <x:v>68</x:v>
      </x:c>
      <x:c r="E2741">
        <x:v>10</x:v>
      </x:c>
      <x:c r="F2741">
        <x:v>15.529</x:v>
      </x:c>
      <x:c r="G2741" s="8">
        <x:v>35112.4172583109</x:v>
      </x:c>
      <x:c r="H2741" s="8">
        <x:v>0</x:v>
      </x:c>
      <x:c r="I2741">
        <x:v>288233.76152526</x:v>
      </x:c>
      <x:c r="J2741" s="10">
        <x:v>21</x:v>
      </x:c>
      <x:c r="K2741" s="10">
        <x:v>56.3909836727867</x:v>
      </x:c>
      <x:c r="L2741">
        <x:f>NA()</x:f>
      </x:c>
    </x:row>
    <x:row r="2742">
      <x:c r="A2742">
        <x:v>3081836</x:v>
      </x:c>
      <x:c r="B2742" s="1">
        <x:v>43742.6136172454</x:v>
      </x:c>
      <x:c r="C2742" s="6">
        <x:v>137.00536081</x:v>
      </x:c>
      <x:c r="D2742" s="13" t="s">
        <x:v>68</x:v>
      </x:c>
      <x:c r="E2742">
        <x:v>10</x:v>
      </x:c>
      <x:c r="F2742">
        <x:v>15.528</x:v>
      </x:c>
      <x:c r="G2742" s="8">
        <x:v>35112.8997236301</x:v>
      </x:c>
      <x:c r="H2742" s="8">
        <x:v>0</x:v>
      </x:c>
      <x:c r="I2742">
        <x:v>288247.735392983</x:v>
      </x:c>
      <x:c r="J2742" s="10">
        <x:v>21</x:v>
      </x:c>
      <x:c r="K2742" s="10">
        <x:v>56.3909836727867</x:v>
      </x:c>
      <x:c r="L2742">
        <x:f>NA()</x:f>
      </x:c>
    </x:row>
    <x:row r="2743">
      <x:c r="A2743">
        <x:v>3081846</x:v>
      </x:c>
      <x:c r="B2743" s="1">
        <x:v>43742.6136519329</x:v>
      </x:c>
      <x:c r="C2743" s="6">
        <x:v>137.055275841667</x:v>
      </x:c>
      <x:c r="D2743" s="13" t="s">
        <x:v>68</x:v>
      </x:c>
      <x:c r="E2743">
        <x:v>10</x:v>
      </x:c>
      <x:c r="F2743">
        <x:v>15.535</x:v>
      </x:c>
      <x:c r="G2743" s="8">
        <x:v>35111.7229298016</x:v>
      </x:c>
      <x:c r="H2743" s="8">
        <x:v>0</x:v>
      </x:c>
      <x:c r="I2743">
        <x:v>288233.726685584</x:v>
      </x:c>
      <x:c r="J2743" s="10">
        <x:v>21</x:v>
      </x:c>
      <x:c r="K2743" s="10">
        <x:v>56.3909836727867</x:v>
      </x:c>
      <x:c r="L2743">
        <x:f>NA()</x:f>
      </x:c>
    </x:row>
    <x:row r="2744">
      <x:c r="A2744">
        <x:v>3081856</x:v>
      </x:c>
      <x:c r="B2744" s="1">
        <x:v>43742.6136867245</x:v>
      </x:c>
      <x:c r="C2744" s="6">
        <x:v>137.105392678333</x:v>
      </x:c>
      <x:c r="D2744" s="13" t="s">
        <x:v>68</x:v>
      </x:c>
      <x:c r="E2744">
        <x:v>10</x:v>
      </x:c>
      <x:c r="F2744">
        <x:v>15.536</x:v>
      </x:c>
      <x:c r="G2744" s="8">
        <x:v>35110.1638839038</x:v>
      </x:c>
      <x:c r="H2744" s="8">
        <x:v>0</x:v>
      </x:c>
      <x:c r="I2744">
        <x:v>288224.353144545</x:v>
      </x:c>
      <x:c r="J2744" s="10">
        <x:v>21</x:v>
      </x:c>
      <x:c r="K2744" s="10">
        <x:v>56.3909836727867</x:v>
      </x:c>
      <x:c r="L2744">
        <x:f>NA()</x:f>
      </x:c>
    </x:row>
    <x:row r="2745">
      <x:c r="A2745">
        <x:v>3081866</x:v>
      </x:c>
      <x:c r="B2745" s="1">
        <x:v>43742.6137214931</x:v>
      </x:c>
      <x:c r="C2745" s="6">
        <x:v>137.15546819</x:v>
      </x:c>
      <x:c r="D2745" s="13" t="s">
        <x:v>68</x:v>
      </x:c>
      <x:c r="E2745">
        <x:v>10</x:v>
      </x:c>
      <x:c r="F2745">
        <x:v>15.532</x:v>
      </x:c>
      <x:c r="G2745" s="8">
        <x:v>35111.8269858234</x:v>
      </x:c>
      <x:c r="H2745" s="8">
        <x:v>0</x:v>
      </x:c>
      <x:c r="I2745">
        <x:v>288236.003678681</x:v>
      </x:c>
      <x:c r="J2745" s="10">
        <x:v>21</x:v>
      </x:c>
      <x:c r="K2745" s="10">
        <x:v>56.3909836727867</x:v>
      </x:c>
      <x:c r="L2745">
        <x:f>NA()</x:f>
      </x:c>
    </x:row>
    <x:row r="2746">
      <x:c r="A2746">
        <x:v>3081876</x:v>
      </x:c>
      <x:c r="B2746" s="1">
        <x:v>43742.6137562847</x:v>
      </x:c>
      <x:c r="C2746" s="6">
        <x:v>137.20556332</x:v>
      </x:c>
      <x:c r="D2746" s="13" t="s">
        <x:v>68</x:v>
      </x:c>
      <x:c r="E2746">
        <x:v>10</x:v>
      </x:c>
      <x:c r="F2746">
        <x:v>15.541</x:v>
      </x:c>
      <x:c r="G2746" s="8">
        <x:v>35119.1886486193</x:v>
      </x:c>
      <x:c r="H2746" s="8">
        <x:v>0</x:v>
      </x:c>
      <x:c r="I2746">
        <x:v>288239.045826604</x:v>
      </x:c>
      <x:c r="J2746" s="10">
        <x:v>21</x:v>
      </x:c>
      <x:c r="K2746" s="10">
        <x:v>56.3909836727867</x:v>
      </x:c>
      <x:c r="L2746">
        <x:f>NA()</x:f>
      </x:c>
    </x:row>
    <x:row r="2747">
      <x:c r="A2747">
        <x:v>3081886</x:v>
      </x:c>
      <x:c r="B2747" s="1">
        <x:v>43742.613790544</x:v>
      </x:c>
      <x:c r="C2747" s="6">
        <x:v>137.254886138333</x:v>
      </x:c>
      <x:c r="D2747" s="13" t="s">
        <x:v>68</x:v>
      </x:c>
      <x:c r="E2747">
        <x:v>10</x:v>
      </x:c>
      <x:c r="F2747">
        <x:v>15.536</x:v>
      </x:c>
      <x:c r="G2747" s="8">
        <x:v>35126.9212105834</x:v>
      </x:c>
      <x:c r="H2747" s="8">
        <x:v>0</x:v>
      </x:c>
      <x:c r="I2747">
        <x:v>288248.271317905</x:v>
      </x:c>
      <x:c r="J2747" s="10">
        <x:v>21</x:v>
      </x:c>
      <x:c r="K2747" s="10">
        <x:v>56.3909836727867</x:v>
      </x:c>
      <x:c r="L2747">
        <x:f>NA()</x:f>
      </x:c>
    </x:row>
    <x:row r="2748">
      <x:c r="A2748">
        <x:v>3081896</x:v>
      </x:c>
      <x:c r="B2748" s="1">
        <x:v>43742.6138252662</x:v>
      </x:c>
      <x:c r="C2748" s="6">
        <x:v>137.304918526667</x:v>
      </x:c>
      <x:c r="D2748" s="13" t="s">
        <x:v>68</x:v>
      </x:c>
      <x:c r="E2748">
        <x:v>10</x:v>
      </x:c>
      <x:c r="F2748">
        <x:v>15.547</x:v>
      </x:c>
      <x:c r="G2748" s="8">
        <x:v>35133.3458736353</x:v>
      </x:c>
      <x:c r="H2748" s="8">
        <x:v>0</x:v>
      </x:c>
      <x:c r="I2748">
        <x:v>288249.09606831</x:v>
      </x:c>
      <x:c r="J2748" s="10">
        <x:v>21</x:v>
      </x:c>
      <x:c r="K2748" s="10">
        <x:v>56.3909836727867</x:v>
      </x:c>
      <x:c r="L2748">
        <x:f>NA()</x:f>
      </x:c>
    </x:row>
    <x:row r="2749">
      <x:c r="A2749">
        <x:v>3081906</x:v>
      </x:c>
      <x:c r="B2749" s="1">
        <x:v>43742.6138601042</x:v>
      </x:c>
      <x:c r="C2749" s="6">
        <x:v>137.355066108333</x:v>
      </x:c>
      <x:c r="D2749" s="13" t="s">
        <x:v>68</x:v>
      </x:c>
      <x:c r="E2749">
        <x:v>10</x:v>
      </x:c>
      <x:c r="F2749">
        <x:v>15.543</x:v>
      </x:c>
      <x:c r="G2749" s="8">
        <x:v>35134.1637203228</x:v>
      </x:c>
      <x:c r="H2749" s="8">
        <x:v>0</x:v>
      </x:c>
      <x:c r="I2749">
        <x:v>288237.560979507</x:v>
      </x:c>
      <x:c r="J2749" s="10">
        <x:v>21</x:v>
      </x:c>
      <x:c r="K2749" s="10">
        <x:v>56.3909836727867</x:v>
      </x:c>
      <x:c r="L2749">
        <x:f>NA()</x:f>
      </x:c>
    </x:row>
    <x:row r="2750">
      <x:c r="A2750">
        <x:v>3081916</x:v>
      </x:c>
      <x:c r="B2750" s="1">
        <x:v>43742.6138947569</x:v>
      </x:c>
      <x:c r="C2750" s="6">
        <x:v>137.404980623333</x:v>
      </x:c>
      <x:c r="D2750" s="13" t="s">
        <x:v>68</x:v>
      </x:c>
      <x:c r="E2750">
        <x:v>10</x:v>
      </x:c>
      <x:c r="F2750">
        <x:v>15.534</x:v>
      </x:c>
      <x:c r="G2750" s="8">
        <x:v>35148.7446109894</x:v>
      </x:c>
      <x:c r="H2750" s="8">
        <x:v>0</x:v>
      </x:c>
      <x:c r="I2750">
        <x:v>288236.692157195</x:v>
      </x:c>
      <x:c r="J2750" s="10">
        <x:v>21</x:v>
      </x:c>
      <x:c r="K2750" s="10">
        <x:v>56.3909836727867</x:v>
      </x:c>
      <x:c r="L2750">
        <x:f>NA()</x:f>
      </x:c>
    </x:row>
    <x:row r="2751">
      <x:c r="A2751">
        <x:v>3081926</x:v>
      </x:c>
      <x:c r="B2751" s="1">
        <x:v>43742.6139294792</x:v>
      </x:c>
      <x:c r="C2751" s="6">
        <x:v>137.454955035</x:v>
      </x:c>
      <x:c r="D2751" s="13" t="s">
        <x:v>68</x:v>
      </x:c>
      <x:c r="E2751">
        <x:v>10</x:v>
      </x:c>
      <x:c r="F2751">
        <x:v>15.552</x:v>
      </x:c>
      <x:c r="G2751" s="8">
        <x:v>35152.4352712289</x:v>
      </x:c>
      <x:c r="H2751" s="8">
        <x:v>0</x:v>
      </x:c>
      <x:c r="I2751">
        <x:v>288227.108838846</x:v>
      </x:c>
      <x:c r="J2751" s="10">
        <x:v>21</x:v>
      </x:c>
      <x:c r="K2751" s="10">
        <x:v>56.3909836727867</x:v>
      </x:c>
      <x:c r="L2751">
        <x:f>NA()</x:f>
      </x:c>
    </x:row>
    <x:row r="2752">
      <x:c r="A2752">
        <x:v>3081936</x:v>
      </x:c>
      <x:c r="B2752" s="1">
        <x:v>43742.6139642014</x:v>
      </x:c>
      <x:c r="C2752" s="6">
        <x:v>137.504985491667</x:v>
      </x:c>
      <x:c r="D2752" s="13" t="s">
        <x:v>68</x:v>
      </x:c>
      <x:c r="E2752">
        <x:v>10</x:v>
      </x:c>
      <x:c r="F2752">
        <x:v>15.547</x:v>
      </x:c>
      <x:c r="G2752" s="8">
        <x:v>35150.9684365342</x:v>
      </x:c>
      <x:c r="H2752" s="8">
        <x:v>0</x:v>
      </x:c>
      <x:c r="I2752">
        <x:v>288236.836382533</x:v>
      </x:c>
      <x:c r="J2752" s="10">
        <x:v>21</x:v>
      </x:c>
      <x:c r="K2752" s="10">
        <x:v>56.3909836727867</x:v>
      </x:c>
      <x:c r="L2752">
        <x:f>NA()</x:f>
      </x:c>
    </x:row>
    <x:row r="2753">
      <x:c r="A2753">
        <x:v>3081946</x:v>
      </x:c>
      <x:c r="B2753" s="1">
        <x:v>43742.6139989236</x:v>
      </x:c>
      <x:c r="C2753" s="6">
        <x:v>137.554974925</x:v>
      </x:c>
      <x:c r="D2753" s="13" t="s">
        <x:v>68</x:v>
      </x:c>
      <x:c r="E2753">
        <x:v>10</x:v>
      </x:c>
      <x:c r="F2753">
        <x:v>15.551</x:v>
      </x:c>
      <x:c r="G2753" s="8">
        <x:v>35151.9488389109</x:v>
      </x:c>
      <x:c r="H2753" s="8">
        <x:v>0</x:v>
      </x:c>
      <x:c r="I2753">
        <x:v>288243.030171521</x:v>
      </x:c>
      <x:c r="J2753" s="10">
        <x:v>21</x:v>
      </x:c>
      <x:c r="K2753" s="10">
        <x:v>56.3909836727867</x:v>
      </x:c>
      <x:c r="L2753">
        <x:f>NA()</x:f>
      </x:c>
    </x:row>
    <x:row r="2754">
      <x:c r="A2754">
        <x:v>3081956</x:v>
      </x:c>
      <x:c r="B2754" s="1">
        <x:v>43742.6140337153</x:v>
      </x:c>
      <x:c r="C2754" s="6">
        <x:v>137.60508208</x:v>
      </x:c>
      <x:c r="D2754" s="13" t="s">
        <x:v>68</x:v>
      </x:c>
      <x:c r="E2754">
        <x:v>10</x:v>
      </x:c>
      <x:c r="F2754">
        <x:v>15.551</x:v>
      </x:c>
      <x:c r="G2754" s="8">
        <x:v>35163.8997150856</x:v>
      </x:c>
      <x:c r="H2754" s="8">
        <x:v>0</x:v>
      </x:c>
      <x:c r="I2754">
        <x:v>288240.255433049</x:v>
      </x:c>
      <x:c r="J2754" s="10">
        <x:v>21</x:v>
      </x:c>
      <x:c r="K2754" s="10">
        <x:v>56.3909836727867</x:v>
      </x:c>
      <x:c r="L2754">
        <x:f>NA()</x:f>
      </x:c>
    </x:row>
    <x:row r="2755">
      <x:c r="A2755">
        <x:v>3081966</x:v>
      </x:c>
      <x:c r="B2755" s="1">
        <x:v>43742.6140684028</x:v>
      </x:c>
      <x:c r="C2755" s="6">
        <x:v>137.65503409</x:v>
      </x:c>
      <x:c r="D2755" s="13" t="s">
        <x:v>68</x:v>
      </x:c>
      <x:c r="E2755">
        <x:v>10</x:v>
      </x:c>
      <x:c r="F2755">
        <x:v>15.557</x:v>
      </x:c>
      <x:c r="G2755" s="8">
        <x:v>35171.496821695</x:v>
      </x:c>
      <x:c r="H2755" s="8">
        <x:v>0</x:v>
      </x:c>
      <x:c r="I2755">
        <x:v>288235.486503681</x:v>
      </x:c>
      <x:c r="J2755" s="10">
        <x:v>21</x:v>
      </x:c>
      <x:c r="K2755" s="10">
        <x:v>56.3909836727867</x:v>
      </x:c>
      <x:c r="L2755">
        <x:f>NA()</x:f>
      </x:c>
    </x:row>
    <x:row r="2756">
      <x:c r="A2756">
        <x:v>3081976</x:v>
      </x:c>
      <x:c r="B2756" s="1">
        <x:v>43742.6141031597</x:v>
      </x:c>
      <x:c r="C2756" s="6">
        <x:v>137.705098643333</x:v>
      </x:c>
      <x:c r="D2756" s="13" t="s">
        <x:v>68</x:v>
      </x:c>
      <x:c r="E2756">
        <x:v>10</x:v>
      </x:c>
      <x:c r="F2756">
        <x:v>15.549</x:v>
      </x:c>
      <x:c r="G2756" s="8">
        <x:v>35179.5210461659</x:v>
      </x:c>
      <x:c r="H2756" s="8">
        <x:v>0</x:v>
      </x:c>
      <x:c r="I2756">
        <x:v>288228.059941853</x:v>
      </x:c>
      <x:c r="J2756" s="10">
        <x:v>21</x:v>
      </x:c>
      <x:c r="K2756" s="10">
        <x:v>56.3909836727867</x:v>
      </x:c>
      <x:c r="L2756">
        <x:f>NA()</x:f>
      </x:c>
    </x:row>
    <x:row r="2757">
      <x:c r="A2757">
        <x:v>3081986</x:v>
      </x:c>
      <x:c r="B2757" s="1">
        <x:v>43742.6141379282</x:v>
      </x:c>
      <x:c r="C2757" s="6">
        <x:v>137.755157118333</x:v>
      </x:c>
      <x:c r="D2757" s="13" t="s">
        <x:v>68</x:v>
      </x:c>
      <x:c r="E2757">
        <x:v>10</x:v>
      </x:c>
      <x:c r="F2757">
        <x:v>15.561</x:v>
      </x:c>
      <x:c r="G2757" s="8">
        <x:v>35181.2989728821</x:v>
      </x:c>
      <x:c r="H2757" s="8">
        <x:v>0</x:v>
      </x:c>
      <x:c r="I2757">
        <x:v>288232.848555285</x:v>
      </x:c>
      <x:c r="J2757" s="10">
        <x:v>21</x:v>
      </x:c>
      <x:c r="K2757" s="10">
        <x:v>56.3909836727867</x:v>
      </x:c>
      <x:c r="L2757">
        <x:f>NA()</x:f>
      </x:c>
    </x:row>
    <x:row r="2758">
      <x:c r="A2758">
        <x:v>3081996</x:v>
      </x:c>
      <x:c r="B2758" s="1">
        <x:v>43742.6141726852</x:v>
      </x:c>
      <x:c r="C2758" s="6">
        <x:v>137.805196173333</x:v>
      </x:c>
      <x:c r="D2758" s="13" t="s">
        <x:v>68</x:v>
      </x:c>
      <x:c r="E2758">
        <x:v>10</x:v>
      </x:c>
      <x:c r="F2758">
        <x:v>15.555</x:v>
      </x:c>
      <x:c r="G2758" s="8">
        <x:v>35181.9122061839</x:v>
      </x:c>
      <x:c r="H2758" s="8">
        <x:v>0</x:v>
      </x:c>
      <x:c r="I2758">
        <x:v>288235.767257603</x:v>
      </x:c>
      <x:c r="J2758" s="10">
        <x:v>21</x:v>
      </x:c>
      <x:c r="K2758" s="10">
        <x:v>56.3909836727867</x:v>
      </x:c>
      <x:c r="L2758">
        <x:f>NA()</x:f>
      </x:c>
    </x:row>
    <x:row r="2759">
      <x:c r="A2759">
        <x:v>3082006</x:v>
      </x:c>
      <x:c r="B2759" s="1">
        <x:v>43742.6142074074</x:v>
      </x:c>
      <x:c r="C2759" s="6">
        <x:v>137.855214223333</x:v>
      </x:c>
      <x:c r="D2759" s="13" t="s">
        <x:v>68</x:v>
      </x:c>
      <x:c r="E2759">
        <x:v>10</x:v>
      </x:c>
      <x:c r="F2759">
        <x:v>15.562</x:v>
      </x:c>
      <x:c r="G2759" s="8">
        <x:v>35179.6785275713</x:v>
      </x:c>
      <x:c r="H2759" s="8">
        <x:v>0</x:v>
      </x:c>
      <x:c r="I2759">
        <x:v>288226.130126643</x:v>
      </x:c>
      <x:c r="J2759" s="10">
        <x:v>21</x:v>
      </x:c>
      <x:c r="K2759" s="10">
        <x:v>56.3909836727867</x:v>
      </x:c>
      <x:c r="L2759">
        <x:f>NA()</x:f>
      </x:c>
    </x:row>
    <x:row r="2760">
      <x:c r="A2760">
        <x:v>3082016</x:v>
      </x:c>
      <x:c r="B2760" s="1">
        <x:v>43742.6142422107</x:v>
      </x:c>
      <x:c r="C2760" s="6">
        <x:v>137.90528455</x:v>
      </x:c>
      <x:c r="D2760" s="13" t="s">
        <x:v>68</x:v>
      </x:c>
      <x:c r="E2760">
        <x:v>10</x:v>
      </x:c>
      <x:c r="F2760">
        <x:v>15.569</x:v>
      </x:c>
      <x:c r="G2760" s="8">
        <x:v>35191.6455902738</x:v>
      </x:c>
      <x:c r="H2760" s="8">
        <x:v>0</x:v>
      </x:c>
      <x:c r="I2760">
        <x:v>288234.564291291</x:v>
      </x:c>
      <x:c r="J2760" s="10">
        <x:v>21</x:v>
      </x:c>
      <x:c r="K2760" s="10">
        <x:v>56.3909836727867</x:v>
      </x:c>
      <x:c r="L2760">
        <x:f>NA()</x:f>
      </x:c>
    </x:row>
    <x:row r="2761">
      <x:c r="A2761">
        <x:v>3082026</x:v>
      </x:c>
      <x:c r="B2761" s="1">
        <x:v>43742.6142769329</x:v>
      </x:c>
      <x:c r="C2761" s="6">
        <x:v>137.955312598333</x:v>
      </x:c>
      <x:c r="D2761" s="13" t="s">
        <x:v>68</x:v>
      </x:c>
      <x:c r="E2761">
        <x:v>10</x:v>
      </x:c>
      <x:c r="F2761">
        <x:v>15.567</x:v>
      </x:c>
      <x:c r="G2761" s="8">
        <x:v>35196.2813316914</x:v>
      </x:c>
      <x:c r="H2761" s="8">
        <x:v>0</x:v>
      </x:c>
      <x:c r="I2761">
        <x:v>288239.080928774</x:v>
      </x:c>
      <x:c r="J2761" s="10">
        <x:v>21</x:v>
      </x:c>
      <x:c r="K2761" s="10">
        <x:v>56.3909836727867</x:v>
      </x:c>
      <x:c r="L2761">
        <x:f>NA()</x:f>
      </x:c>
    </x:row>
    <x:row r="2762">
      <x:c r="A2762">
        <x:v>3082036</x:v>
      </x:c>
      <x:c r="B2762" s="1">
        <x:v>43742.6143117708</x:v>
      </x:c>
      <x:c r="C2762" s="6">
        <x:v>138.005456098333</x:v>
      </x:c>
      <x:c r="D2762" s="13" t="s">
        <x:v>68</x:v>
      </x:c>
      <x:c r="E2762">
        <x:v>10</x:v>
      </x:c>
      <x:c r="F2762">
        <x:v>15.564</x:v>
      </x:c>
      <x:c r="G2762" s="8">
        <x:v>35197.9750198328</x:v>
      </x:c>
      <x:c r="H2762" s="8">
        <x:v>0</x:v>
      </x:c>
      <x:c r="I2762">
        <x:v>288231.835195651</x:v>
      </x:c>
      <x:c r="J2762" s="10">
        <x:v>21</x:v>
      </x:c>
      <x:c r="K2762" s="10">
        <x:v>56.3909836727867</x:v>
      </x:c>
      <x:c r="L2762">
        <x:f>NA()</x:f>
      </x:c>
    </x:row>
    <x:row r="2763">
      <x:c r="A2763">
        <x:v>3082046</x:v>
      </x:c>
      <x:c r="B2763" s="1">
        <x:v>43742.6143465625</x:v>
      </x:c>
      <x:c r="C2763" s="6">
        <x:v>138.055569036667</x:v>
      </x:c>
      <x:c r="D2763" s="13" t="s">
        <x:v>68</x:v>
      </x:c>
      <x:c r="E2763">
        <x:v>10</x:v>
      </x:c>
      <x:c r="F2763">
        <x:v>15.578</x:v>
      </x:c>
      <x:c r="G2763" s="8">
        <x:v>35209.5427468965</x:v>
      </x:c>
      <x:c r="H2763" s="8">
        <x:v>0</x:v>
      </x:c>
      <x:c r="I2763">
        <x:v>288242.056611117</x:v>
      </x:c>
      <x:c r="J2763" s="10">
        <x:v>21</x:v>
      </x:c>
      <x:c r="K2763" s="10">
        <x:v>56.3909836727867</x:v>
      </x:c>
      <x:c r="L2763">
        <x:f>NA()</x:f>
      </x:c>
    </x:row>
    <x:row r="2764">
      <x:c r="A2764">
        <x:v>3082056</x:v>
      </x:c>
      <x:c r="B2764" s="1">
        <x:v>43742.614381331</x:v>
      </x:c>
      <x:c r="C2764" s="6">
        <x:v>138.105603791667</x:v>
      </x:c>
      <x:c r="D2764" s="13" t="s">
        <x:v>68</x:v>
      </x:c>
      <x:c r="E2764">
        <x:v>10</x:v>
      </x:c>
      <x:c r="F2764">
        <x:v>15.569</x:v>
      </x:c>
      <x:c r="G2764" s="8">
        <x:v>35213.7169786059</x:v>
      </x:c>
      <x:c r="H2764" s="8">
        <x:v>0</x:v>
      </x:c>
      <x:c r="I2764">
        <x:v>288236.063074186</x:v>
      </x:c>
      <x:c r="J2764" s="10">
        <x:v>21</x:v>
      </x:c>
      <x:c r="K2764" s="10">
        <x:v>56.3909836727867</x:v>
      </x:c>
      <x:c r="L2764">
        <x:f>NA()</x:f>
      </x:c>
    </x:row>
    <x:row r="2765">
      <x:c r="A2765">
        <x:v>3082066</x:v>
      </x:c>
      <x:c r="B2765" s="1">
        <x:v>43742.6144160532</x:v>
      </x:c>
      <x:c r="C2765" s="6">
        <x:v>138.155606385</x:v>
      </x:c>
      <x:c r="D2765" s="13" t="s">
        <x:v>68</x:v>
      </x:c>
      <x:c r="E2765">
        <x:v>10</x:v>
      </x:c>
      <x:c r="F2765">
        <x:v>15.558</x:v>
      </x:c>
      <x:c r="G2765" s="8">
        <x:v>35214.3710361189</x:v>
      </x:c>
      <x:c r="H2765" s="8">
        <x:v>0</x:v>
      </x:c>
      <x:c r="I2765">
        <x:v>288238.792256279</x:v>
      </x:c>
      <x:c r="J2765" s="10">
        <x:v>21</x:v>
      </x:c>
      <x:c r="K2765" s="10">
        <x:v>56.3909836727867</x:v>
      </x:c>
      <x:c r="L2765">
        <x:f>NA()</x:f>
      </x:c>
    </x:row>
    <x:row r="2766">
      <x:c r="A2766">
        <x:v>3082076</x:v>
      </x:c>
      <x:c r="B2766" s="1">
        <x:v>43742.6144506597</x:v>
      </x:c>
      <x:c r="C2766" s="6">
        <x:v>138.205485678333</x:v>
      </x:c>
      <x:c r="D2766" s="13" t="s">
        <x:v>68</x:v>
      </x:c>
      <x:c r="E2766">
        <x:v>10</x:v>
      </x:c>
      <x:c r="F2766">
        <x:v>15.576</x:v>
      </x:c>
      <x:c r="G2766" s="8">
        <x:v>35221.800025095</x:v>
      </x:c>
      <x:c r="H2766" s="8">
        <x:v>0</x:v>
      </x:c>
      <x:c r="I2766">
        <x:v>288248.755953764</x:v>
      </x:c>
      <x:c r="J2766" s="10">
        <x:v>21</x:v>
      </x:c>
      <x:c r="K2766" s="10">
        <x:v>56.3909836727867</x:v>
      </x:c>
      <x:c r="L2766">
        <x:f>NA()</x:f>
      </x:c>
    </x:row>
    <x:row r="2767">
      <x:c r="A2767">
        <x:v>3082086</x:v>
      </x:c>
      <x:c r="B2767" s="1">
        <x:v>43742.6144855324</x:v>
      </x:c>
      <x:c r="C2767" s="6">
        <x:v>138.255671588333</x:v>
      </x:c>
      <x:c r="D2767" s="13" t="s">
        <x:v>68</x:v>
      </x:c>
      <x:c r="E2767">
        <x:v>10</x:v>
      </x:c>
      <x:c r="F2767">
        <x:v>15.576</x:v>
      </x:c>
      <x:c r="G2767" s="8">
        <x:v>35225.1215555247</x:v>
      </x:c>
      <x:c r="H2767" s="8">
        <x:v>0</x:v>
      </x:c>
      <x:c r="I2767">
        <x:v>288233.397325008</x:v>
      </x:c>
      <x:c r="J2767" s="10">
        <x:v>21</x:v>
      </x:c>
      <x:c r="K2767" s="10">
        <x:v>56.3909836727867</x:v>
      </x:c>
      <x:c r="L2767">
        <x:f>NA()</x:f>
      </x:c>
    </x:row>
    <x:row r="2768">
      <x:c r="A2768">
        <x:v>3082096</x:v>
      </x:c>
      <x:c r="B2768" s="1">
        <x:v>43742.6145201736</x:v>
      </x:c>
      <x:c r="C2768" s="6">
        <x:v>138.30558711</x:v>
      </x:c>
      <x:c r="D2768" s="13" t="s">
        <x:v>68</x:v>
      </x:c>
      <x:c r="E2768">
        <x:v>10</x:v>
      </x:c>
      <x:c r="F2768">
        <x:v>15.586</x:v>
      </x:c>
      <x:c r="G2768" s="8">
        <x:v>35228.1607780654</x:v>
      </x:c>
      <x:c r="H2768" s="8">
        <x:v>0</x:v>
      </x:c>
      <x:c r="I2768">
        <x:v>288247.452668305</x:v>
      </x:c>
      <x:c r="J2768" s="10">
        <x:v>21</x:v>
      </x:c>
      <x:c r="K2768" s="10">
        <x:v>56.3909836727867</x:v>
      </x:c>
      <x:c r="L2768">
        <x:f>NA()</x:f>
      </x:c>
    </x:row>
    <x:row r="2769">
      <x:c r="A2769">
        <x:v>3082106</x:v>
      </x:c>
      <x:c r="B2769" s="1">
        <x:v>43742.6145548958</x:v>
      </x:c>
      <x:c r="C2769" s="6">
        <x:v>138.355573528333</x:v>
      </x:c>
      <x:c r="D2769" s="13" t="s">
        <x:v>68</x:v>
      </x:c>
      <x:c r="E2769">
        <x:v>10</x:v>
      </x:c>
      <x:c r="F2769">
        <x:v>15.586</x:v>
      </x:c>
      <x:c r="G2769" s="8">
        <x:v>35234.6597267259</x:v>
      </x:c>
      <x:c r="H2769" s="8">
        <x:v>0</x:v>
      </x:c>
      <x:c r="I2769">
        <x:v>288245.419282255</x:v>
      </x:c>
      <x:c r="J2769" s="10">
        <x:v>21</x:v>
      </x:c>
      <x:c r="K2769" s="10">
        <x:v>56.3909836727867</x:v>
      </x:c>
      <x:c r="L2769">
        <x:f>NA()</x:f>
      </x:c>
    </x:row>
    <x:row r="2770">
      <x:c r="A2770">
        <x:v>3082116</x:v>
      </x:c>
      <x:c r="B2770" s="1">
        <x:v>43742.6145896644</x:v>
      </x:c>
      <x:c r="C2770" s="6">
        <x:v>138.405622563333</x:v>
      </x:c>
      <x:c r="D2770" s="13" t="s">
        <x:v>68</x:v>
      </x:c>
      <x:c r="E2770">
        <x:v>10</x:v>
      </x:c>
      <x:c r="F2770">
        <x:v>15.578</x:v>
      </x:c>
      <x:c r="G2770" s="8">
        <x:v>35234.0772029885</x:v>
      </x:c>
      <x:c r="H2770" s="8">
        <x:v>0</x:v>
      </x:c>
      <x:c r="I2770">
        <x:v>288248.87470521</x:v>
      </x:c>
      <x:c r="J2770" s="10">
        <x:v>21</x:v>
      </x:c>
      <x:c r="K2770" s="10">
        <x:v>56.3909836727867</x:v>
      </x:c>
      <x:c r="L2770">
        <x:f>NA()</x:f>
      </x:c>
    </x:row>
    <x:row r="2771">
      <x:c r="A2771">
        <x:v>3082126</x:v>
      </x:c>
      <x:c r="B2771" s="1">
        <x:v>43742.614624456</x:v>
      </x:c>
      <x:c r="C2771" s="6">
        <x:v>138.455718481667</x:v>
      </x:c>
      <x:c r="D2771" s="13" t="s">
        <x:v>68</x:v>
      </x:c>
      <x:c r="E2771">
        <x:v>10</x:v>
      </x:c>
      <x:c r="F2771">
        <x:v>15.579</x:v>
      </x:c>
      <x:c r="G2771" s="8">
        <x:v>35244.3183417799</x:v>
      </x:c>
      <x:c r="H2771" s="8">
        <x:v>0</x:v>
      </x:c>
      <x:c r="I2771">
        <x:v>288235.678633102</x:v>
      </x:c>
      <x:c r="J2771" s="10">
        <x:v>21</x:v>
      </x:c>
      <x:c r="K2771" s="10">
        <x:v>56.3909836727867</x:v>
      </x:c>
      <x:c r="L2771">
        <x:f>NA()</x:f>
      </x:c>
    </x:row>
    <x:row r="2772">
      <x:c r="A2772">
        <x:v>3082136</x:v>
      </x:c>
      <x:c r="B2772" s="1">
        <x:v>43742.6146585995</x:v>
      </x:c>
      <x:c r="C2772" s="6">
        <x:v>138.504899216667</x:v>
      </x:c>
      <x:c r="D2772" s="13" t="s">
        <x:v>68</x:v>
      </x:c>
      <x:c r="E2772">
        <x:v>10</x:v>
      </x:c>
      <x:c r="F2772">
        <x:v>15.575</x:v>
      </x:c>
      <x:c r="G2772" s="8">
        <x:v>35241.8853938309</x:v>
      </x:c>
      <x:c r="H2772" s="8">
        <x:v>0</x:v>
      </x:c>
      <x:c r="I2772">
        <x:v>288251.067041828</x:v>
      </x:c>
      <x:c r="J2772" s="10">
        <x:v>21</x:v>
      </x:c>
      <x:c r="K2772" s="10">
        <x:v>56.3909836727867</x:v>
      </x:c>
      <x:c r="L2772">
        <x:f>NA()</x:f>
      </x:c>
    </x:row>
    <x:row r="2773">
      <x:c r="A2773">
        <x:v>3082146</x:v>
      </x:c>
      <x:c r="B2773" s="1">
        <x:v>43742.6146937153</x:v>
      </x:c>
      <x:c r="C2773" s="6">
        <x:v>138.555486145</x:v>
      </x:c>
      <x:c r="D2773" s="13" t="s">
        <x:v>68</x:v>
      </x:c>
      <x:c r="E2773">
        <x:v>10</x:v>
      </x:c>
      <x:c r="F2773">
        <x:v>15.584</x:v>
      </x:c>
      <x:c r="G2773" s="8">
        <x:v>35249.3621495136</x:v>
      </x:c>
      <x:c r="H2773" s="8">
        <x:v>0</x:v>
      </x:c>
      <x:c r="I2773">
        <x:v>288236.118337261</x:v>
      </x:c>
      <x:c r="J2773" s="10">
        <x:v>21</x:v>
      </x:c>
      <x:c r="K2773" s="10">
        <x:v>56.3909836727867</x:v>
      </x:c>
      <x:c r="L2773">
        <x:f>NA()</x:f>
      </x:c>
    </x:row>
    <x:row r="2774">
      <x:c r="A2774">
        <x:v>3082156</x:v>
      </x:c>
      <x:c r="B2774" s="1">
        <x:v>43742.6147285532</x:v>
      </x:c>
      <x:c r="C2774" s="6">
        <x:v>138.605622923333</x:v>
      </x:c>
      <x:c r="D2774" s="13" t="s">
        <x:v>68</x:v>
      </x:c>
      <x:c r="E2774">
        <x:v>10</x:v>
      </x:c>
      <x:c r="F2774">
        <x:v>15.587</x:v>
      </x:c>
      <x:c r="G2774" s="8">
        <x:v>35248.7461202073</x:v>
      </x:c>
      <x:c r="H2774" s="8">
        <x:v>0</x:v>
      </x:c>
      <x:c r="I2774">
        <x:v>288228.606252086</x:v>
      </x:c>
      <x:c r="J2774" s="10">
        <x:v>21</x:v>
      </x:c>
      <x:c r="K2774" s="10">
        <x:v>56.3909836727867</x:v>
      </x:c>
      <x:c r="L2774">
        <x:f>NA()</x:f>
      </x:c>
    </x:row>
    <x:row r="2775">
      <x:c r="A2775">
        <x:v>3082166</x:v>
      </x:c>
      <x:c r="B2775" s="1">
        <x:v>43742.6147632755</x:v>
      </x:c>
      <x:c r="C2775" s="6">
        <x:v>138.655637515</x:v>
      </x:c>
      <x:c r="D2775" s="13" t="s">
        <x:v>68</x:v>
      </x:c>
      <x:c r="E2775">
        <x:v>10</x:v>
      </x:c>
      <x:c r="F2775">
        <x:v>15.593</x:v>
      </x:c>
      <x:c r="G2775" s="8">
        <x:v>35253.7010788159</x:v>
      </x:c>
      <x:c r="H2775" s="8">
        <x:v>0</x:v>
      </x:c>
      <x:c r="I2775">
        <x:v>288236.465230279</x:v>
      </x:c>
      <x:c r="J2775" s="10">
        <x:v>21</x:v>
      </x:c>
      <x:c r="K2775" s="10">
        <x:v>56.3909836727867</x:v>
      </x:c>
      <x:c r="L2775">
        <x:f>NA()</x:f>
      </x:c>
    </x:row>
    <x:row r="2776">
      <x:c r="A2776">
        <x:v>3082176</x:v>
      </x:c>
      <x:c r="B2776" s="1">
        <x:v>43742.6147979167</x:v>
      </x:c>
      <x:c r="C2776" s="6">
        <x:v>138.705526305</x:v>
      </x:c>
      <x:c r="D2776" s="13" t="s">
        <x:v>68</x:v>
      </x:c>
      <x:c r="E2776">
        <x:v>10</x:v>
      </x:c>
      <x:c r="F2776">
        <x:v>15.589</x:v>
      </x:c>
      <x:c r="G2776" s="8">
        <x:v>35257.7635611375</x:v>
      </x:c>
      <x:c r="H2776" s="8">
        <x:v>0</x:v>
      </x:c>
      <x:c r="I2776">
        <x:v>288238.074166886</x:v>
      </x:c>
      <x:c r="J2776" s="10">
        <x:v>21</x:v>
      </x:c>
      <x:c r="K2776" s="10">
        <x:v>56.3909836727867</x:v>
      </x:c>
      <x:c r="L2776">
        <x:f>NA()</x:f>
      </x:c>
    </x:row>
    <x:row r="2777">
      <x:c r="A2777">
        <x:v>3082186</x:v>
      </x:c>
      <x:c r="B2777" s="1">
        <x:v>43742.6148325231</x:v>
      </x:c>
      <x:c r="C2777" s="6">
        <x:v>138.755374015</x:v>
      </x:c>
      <x:c r="D2777" s="13" t="s">
        <x:v>68</x:v>
      </x:c>
      <x:c r="E2777">
        <x:v>10</x:v>
      </x:c>
      <x:c r="F2777">
        <x:v>15.594</x:v>
      </x:c>
      <x:c r="G2777" s="8">
        <x:v>35250.7265365874</x:v>
      </x:c>
      <x:c r="H2777" s="8">
        <x:v>0</x:v>
      </x:c>
      <x:c r="I2777">
        <x:v>288240.196583302</x:v>
      </x:c>
      <x:c r="J2777" s="10">
        <x:v>21</x:v>
      </x:c>
      <x:c r="K2777" s="10">
        <x:v>56.3909836727867</x:v>
      </x:c>
      <x:c r="L2777">
        <x:f>NA()</x:f>
      </x:c>
    </x:row>
    <x:row r="2778">
      <x:c r="A2778">
        <x:v>3082196</x:v>
      </x:c>
      <x:c r="B2778" s="1">
        <x:v>43742.6148671644</x:v>
      </x:c>
      <x:c r="C2778" s="6">
        <x:v>138.805232081667</x:v>
      </x:c>
      <x:c r="D2778" s="13" t="s">
        <x:v>68</x:v>
      </x:c>
      <x:c r="E2778">
        <x:v>10</x:v>
      </x:c>
      <x:c r="F2778">
        <x:v>15.586</x:v>
      </x:c>
      <x:c r="G2778" s="8">
        <x:v>35265.5704930878</x:v>
      </x:c>
      <x:c r="H2778" s="8">
        <x:v>0</x:v>
      </x:c>
      <x:c r="I2778">
        <x:v>288228.427463665</x:v>
      </x:c>
      <x:c r="J2778" s="10">
        <x:v>21</x:v>
      </x:c>
      <x:c r="K2778" s="10">
        <x:v>56.3909836727867</x:v>
      </x:c>
      <x:c r="L2778">
        <x:f>NA()</x:f>
      </x:c>
    </x:row>
    <x:row r="2779">
      <x:c r="A2779">
        <x:v>3082206</x:v>
      </x:c>
      <x:c r="B2779" s="1">
        <x:v>43742.6149017708</x:v>
      </x:c>
      <x:c r="C2779" s="6">
        <x:v>138.85507913</x:v>
      </x:c>
      <x:c r="D2779" s="13" t="s">
        <x:v>68</x:v>
      </x:c>
      <x:c r="E2779">
        <x:v>10</x:v>
      </x:c>
      <x:c r="F2779">
        <x:v>15.597</x:v>
      </x:c>
      <x:c r="G2779" s="8">
        <x:v>35262.6583855542</x:v>
      </x:c>
      <x:c r="H2779" s="8">
        <x:v>0</x:v>
      </x:c>
      <x:c r="I2779">
        <x:v>288239.208972332</x:v>
      </x:c>
      <x:c r="J2779" s="10">
        <x:v>21</x:v>
      </x:c>
      <x:c r="K2779" s="10">
        <x:v>56.3909836727867</x:v>
      </x:c>
      <x:c r="L2779">
        <x:f>NA()</x:f>
      </x:c>
    </x:row>
    <x:row r="2780">
      <x:c r="A2780">
        <x:v>3082216</x:v>
      </x:c>
      <x:c r="B2780" s="1">
        <x:v>43742.6149364583</x:v>
      </x:c>
      <x:c r="C2780" s="6">
        <x:v>138.905041938333</x:v>
      </x:c>
      <x:c r="D2780" s="13" t="s">
        <x:v>68</x:v>
      </x:c>
      <x:c r="E2780">
        <x:v>10</x:v>
      </x:c>
      <x:c r="F2780">
        <x:v>15.604</x:v>
      </x:c>
      <x:c r="G2780" s="8">
        <x:v>35271.8934884068</x:v>
      </x:c>
      <x:c r="H2780" s="8">
        <x:v>0</x:v>
      </x:c>
      <x:c r="I2780">
        <x:v>288238.168048562</x:v>
      </x:c>
      <x:c r="J2780" s="10">
        <x:v>21</x:v>
      </x:c>
      <x:c r="K2780" s="10">
        <x:v>56.3909836727867</x:v>
      </x:c>
      <x:c r="L2780">
        <x:f>NA()</x:f>
      </x:c>
    </x:row>
    <x:row r="2781">
      <x:c r="A2781">
        <x:v>3082226</x:v>
      </x:c>
      <x:c r="B2781" s="1">
        <x:v>43742.6149711806</x:v>
      </x:c>
      <x:c r="C2781" s="6">
        <x:v>138.955031235</x:v>
      </x:c>
      <x:c r="D2781" s="13" t="s">
        <x:v>68</x:v>
      </x:c>
      <x:c r="E2781">
        <x:v>10</x:v>
      </x:c>
      <x:c r="F2781">
        <x:v>15.596</x:v>
      </x:c>
      <x:c r="G2781" s="8">
        <x:v>35276.4705281479</x:v>
      </x:c>
      <x:c r="H2781" s="8">
        <x:v>0</x:v>
      </x:c>
      <x:c r="I2781">
        <x:v>288234.282186945</x:v>
      </x:c>
      <x:c r="J2781" s="10">
        <x:v>21</x:v>
      </x:c>
      <x:c r="K2781" s="10">
        <x:v>56.3909836727867</x:v>
      </x:c>
      <x:c r="L2781">
        <x:f>NA()</x:f>
      </x:c>
    </x:row>
    <x:row r="2782">
      <x:c r="A2782">
        <x:v>3082236</x:v>
      </x:c>
      <x:c r="B2782" s="1">
        <x:v>43742.6150058218</x:v>
      </x:c>
      <x:c r="C2782" s="6">
        <x:v>139.0048995</x:v>
      </x:c>
      <x:c r="D2782" s="13" t="s">
        <x:v>68</x:v>
      </x:c>
      <x:c r="E2782">
        <x:v>10</x:v>
      </x:c>
      <x:c r="F2782">
        <x:v>15.601</x:v>
      </x:c>
      <x:c r="G2782" s="8">
        <x:v>35274.1270545887</x:v>
      </x:c>
      <x:c r="H2782" s="8">
        <x:v>0</x:v>
      </x:c>
      <x:c r="I2782">
        <x:v>288231.7549752</x:v>
      </x:c>
      <x:c r="J2782" s="10">
        <x:v>21</x:v>
      </x:c>
      <x:c r="K2782" s="10">
        <x:v>56.3909836727867</x:v>
      </x:c>
      <x:c r="L2782">
        <x:f>NA()</x:f>
      </x:c>
    </x:row>
    <x:row r="2783">
      <x:c r="A2783">
        <x:v>3082246</x:v>
      </x:c>
      <x:c r="B2783" s="1">
        <x:v>43742.6150409722</x:v>
      </x:c>
      <x:c r="C2783" s="6">
        <x:v>139.05554121</x:v>
      </x:c>
      <x:c r="D2783" s="13" t="s">
        <x:v>68</x:v>
      </x:c>
      <x:c r="E2783">
        <x:v>10</x:v>
      </x:c>
      <x:c r="F2783">
        <x:v>15.594</x:v>
      </x:c>
      <x:c r="G2783" s="8">
        <x:v>35280.8848723768</x:v>
      </x:c>
      <x:c r="H2783" s="8">
        <x:v>0</x:v>
      </x:c>
      <x:c r="I2783">
        <x:v>288240.237559038</x:v>
      </x:c>
      <x:c r="J2783" s="10">
        <x:v>21</x:v>
      </x:c>
      <x:c r="K2783" s="10">
        <x:v>56.3909836727867</x:v>
      </x:c>
      <x:c r="L2783">
        <x:f>NA()</x:f>
      </x:c>
    </x:row>
    <x:row r="2784">
      <x:c r="A2784">
        <x:v>3082256</x:v>
      </x:c>
      <x:c r="B2784" s="1">
        <x:v>43742.6150756944</x:v>
      </x:c>
      <x:c r="C2784" s="6">
        <x:v>139.10553142</x:v>
      </x:c>
      <x:c r="D2784" s="13" t="s">
        <x:v>68</x:v>
      </x:c>
      <x:c r="E2784">
        <x:v>10</x:v>
      </x:c>
      <x:c r="F2784">
        <x:v>15.615</x:v>
      </x:c>
      <x:c r="G2784" s="8">
        <x:v>35288.18729326</x:v>
      </x:c>
      <x:c r="H2784" s="8">
        <x:v>0</x:v>
      </x:c>
      <x:c r="I2784">
        <x:v>288259.777564159</x:v>
      </x:c>
      <x:c r="J2784" s="10">
        <x:v>21</x:v>
      </x:c>
      <x:c r="K2784" s="10">
        <x:v>56.3909836727867</x:v>
      </x:c>
      <x:c r="L2784">
        <x:f>NA()</x:f>
      </x:c>
    </x:row>
    <x:row r="2785">
      <x:c r="A2785">
        <x:v>3082266</x:v>
      </x:c>
      <x:c r="B2785" s="1">
        <x:v>43742.6151103819</x:v>
      </x:c>
      <x:c r="C2785" s="6">
        <x:v>139.155455661667</x:v>
      </x:c>
      <x:c r="D2785" s="13" t="s">
        <x:v>68</x:v>
      </x:c>
      <x:c r="E2785">
        <x:v>10</x:v>
      </x:c>
      <x:c r="F2785">
        <x:v>15.601</x:v>
      </x:c>
      <x:c r="G2785" s="8">
        <x:v>35293.8613422823</x:v>
      </x:c>
      <x:c r="H2785" s="8">
        <x:v>0</x:v>
      </x:c>
      <x:c r="I2785">
        <x:v>288242.680480694</x:v>
      </x:c>
      <x:c r="J2785" s="10">
        <x:v>21</x:v>
      </x:c>
      <x:c r="K2785" s="10">
        <x:v>56.3909836727867</x:v>
      </x:c>
      <x:c r="L2785">
        <x:f>NA()</x:f>
      </x:c>
    </x:row>
    <x:row r="2786">
      <x:c r="A2786">
        <x:v>3082276</x:v>
      </x:c>
      <x:c r="B2786" s="1">
        <x:v>43742.6151450579</x:v>
      </x:c>
      <x:c r="C2786" s="6">
        <x:v>139.205393845</x:v>
      </x:c>
      <x:c r="D2786" s="13" t="s">
        <x:v>68</x:v>
      </x:c>
      <x:c r="E2786">
        <x:v>10</x:v>
      </x:c>
      <x:c r="F2786">
        <x:v>15.608</x:v>
      </x:c>
      <x:c r="G2786" s="8">
        <x:v>35294.6016857873</x:v>
      </x:c>
      <x:c r="H2786" s="8">
        <x:v>0</x:v>
      </x:c>
      <x:c r="I2786">
        <x:v>288242.215680645</x:v>
      </x:c>
      <x:c r="J2786" s="10">
        <x:v>21</x:v>
      </x:c>
      <x:c r="K2786" s="10">
        <x:v>56.3909836727867</x:v>
      </x:c>
      <x:c r="L2786">
        <x:f>NA()</x:f>
      </x:c>
    </x:row>
    <x:row r="2787">
      <x:c r="A2787">
        <x:v>3082286</x:v>
      </x:c>
      <x:c r="B2787" s="1">
        <x:v>43742.6151796296</x:v>
      </x:c>
      <x:c r="C2787" s="6">
        <x:v>139.255213131667</x:v>
      </x:c>
      <x:c r="D2787" s="13" t="s">
        <x:v>68</x:v>
      </x:c>
      <x:c r="E2787">
        <x:v>10</x:v>
      </x:c>
      <x:c r="F2787">
        <x:v>15.609</x:v>
      </x:c>
      <x:c r="G2787" s="8">
        <x:v>35307.4601613582</x:v>
      </x:c>
      <x:c r="H2787" s="8">
        <x:v>0</x:v>
      </x:c>
      <x:c r="I2787">
        <x:v>288249.664090595</x:v>
      </x:c>
      <x:c r="J2787" s="10">
        <x:v>21</x:v>
      </x:c>
      <x:c r="K2787" s="10">
        <x:v>56.3909836727867</x:v>
      </x:c>
      <x:c r="L2787">
        <x:f>NA()</x:f>
      </x:c>
    </x:row>
    <x:row r="2788">
      <x:c r="A2788">
        <x:v>3082296</x:v>
      </x:c>
      <x:c r="B2788" s="1">
        <x:v>43742.6152143171</x:v>
      </x:c>
      <x:c r="C2788" s="6">
        <x:v>139.305130063333</x:v>
      </x:c>
      <x:c r="D2788" s="13" t="s">
        <x:v>68</x:v>
      </x:c>
      <x:c r="E2788">
        <x:v>10</x:v>
      </x:c>
      <x:c r="F2788">
        <x:v>15.619</x:v>
      </x:c>
      <x:c r="G2788" s="8">
        <x:v>35303.9914813243</x:v>
      </x:c>
      <x:c r="H2788" s="8">
        <x:v>0</x:v>
      </x:c>
      <x:c r="I2788">
        <x:v>288237.350430186</x:v>
      </x:c>
      <x:c r="J2788" s="10">
        <x:v>21</x:v>
      </x:c>
      <x:c r="K2788" s="10">
        <x:v>56.3909836727867</x:v>
      </x:c>
      <x:c r="L2788">
        <x:f>NA()</x:f>
      </x:c>
    </x:row>
    <x:row r="2789">
      <x:c r="A2789">
        <x:v>3082306</x:v>
      </x:c>
      <x:c r="B2789" s="1">
        <x:v>43742.6152490741</x:v>
      </x:c>
      <x:c r="C2789" s="6">
        <x:v>139.35520875</x:v>
      </x:c>
      <x:c r="D2789" s="13" t="s">
        <x:v>68</x:v>
      </x:c>
      <x:c r="E2789">
        <x:v>10</x:v>
      </x:c>
      <x:c r="F2789">
        <x:v>15.607</x:v>
      </x:c>
      <x:c r="G2789" s="8">
        <x:v>35308.9002401008</x:v>
      </x:c>
      <x:c r="H2789" s="8">
        <x:v>0</x:v>
      </x:c>
      <x:c r="I2789">
        <x:v>288245.493033734</x:v>
      </x:c>
      <x:c r="J2789" s="10">
        <x:v>21</x:v>
      </x:c>
      <x:c r="K2789" s="10">
        <x:v>56.3909836727867</x:v>
      </x:c>
      <x:c r="L2789">
        <x:f>NA()</x:f>
      </x:c>
    </x:row>
    <x:row r="2790">
      <x:c r="A2790">
        <x:v>3082316</x:v>
      </x:c>
      <x:c r="B2790" s="1">
        <x:v>43742.6152838773</x:v>
      </x:c>
      <x:c r="C2790" s="6">
        <x:v>139.405313408333</x:v>
      </x:c>
      <x:c r="D2790" s="13" t="s">
        <x:v>68</x:v>
      </x:c>
      <x:c r="E2790">
        <x:v>10</x:v>
      </x:c>
      <x:c r="F2790">
        <x:v>15.613</x:v>
      </x:c>
      <x:c r="G2790" s="8">
        <x:v>35311.1973389672</x:v>
      </x:c>
      <x:c r="H2790" s="8">
        <x:v>0</x:v>
      </x:c>
      <x:c r="I2790">
        <x:v>288247.854056038</x:v>
      </x:c>
      <x:c r="J2790" s="10">
        <x:v>21</x:v>
      </x:c>
      <x:c r="K2790" s="10">
        <x:v>56.3909836727867</x:v>
      </x:c>
      <x:c r="L2790">
        <x:f>NA()</x:f>
      </x:c>
    </x:row>
    <x:row r="2791">
      <x:c r="A2791">
        <x:v>3082326</x:v>
      </x:c>
      <x:c r="B2791" s="1">
        <x:v>43742.6153185532</x:v>
      </x:c>
      <x:c r="C2791" s="6">
        <x:v>139.455223235</x:v>
      </x:c>
      <x:c r="D2791" s="13" t="s">
        <x:v>68</x:v>
      </x:c>
      <x:c r="E2791">
        <x:v>10</x:v>
      </x:c>
      <x:c r="F2791">
        <x:v>15.617</x:v>
      </x:c>
      <x:c r="G2791" s="8">
        <x:v>35312.6829573565</x:v>
      </x:c>
      <x:c r="H2791" s="8">
        <x:v>0</x:v>
      </x:c>
      <x:c r="I2791">
        <x:v>288241.817353234</x:v>
      </x:c>
      <x:c r="J2791" s="10">
        <x:v>21</x:v>
      </x:c>
      <x:c r="K2791" s="10">
        <x:v>56.3909836727867</x:v>
      </x:c>
      <x:c r="L2791">
        <x:f>NA()</x:f>
      </x:c>
    </x:row>
    <x:row r="2792">
      <x:c r="A2792">
        <x:v>3082336</x:v>
      </x:c>
      <x:c r="B2792" s="1">
        <x:v>43742.6153532407</x:v>
      </x:c>
      <x:c r="C2792" s="6">
        <x:v>139.50518938</x:v>
      </x:c>
      <x:c r="D2792" s="13" t="s">
        <x:v>68</x:v>
      </x:c>
      <x:c r="E2792">
        <x:v>10</x:v>
      </x:c>
      <x:c r="F2792">
        <x:v>15.61</x:v>
      </x:c>
      <x:c r="G2792" s="8">
        <x:v>35330.7415487763</x:v>
      </x:c>
      <x:c r="H2792" s="8">
        <x:v>0</x:v>
      </x:c>
      <x:c r="I2792">
        <x:v>288232.396512771</x:v>
      </x:c>
      <x:c r="J2792" s="10">
        <x:v>21</x:v>
      </x:c>
      <x:c r="K2792" s="10">
        <x:v>56.3909836727867</x:v>
      </x:c>
      <x:c r="L2792">
        <x:f>NA()</x:f>
      </x:c>
    </x:row>
    <x:row r="2793">
      <x:c r="A2793">
        <x:v>3082346</x:v>
      </x:c>
      <x:c r="B2793" s="1">
        <x:v>43742.615387963</x:v>
      </x:c>
      <x:c r="C2793" s="6">
        <x:v>139.555172033333</x:v>
      </x:c>
      <x:c r="D2793" s="13" t="s">
        <x:v>68</x:v>
      </x:c>
      <x:c r="E2793">
        <x:v>10</x:v>
      </x:c>
      <x:c r="F2793">
        <x:v>15.621</x:v>
      </x:c>
      <x:c r="G2793" s="8">
        <x:v>35330.132822294</x:v>
      </x:c>
      <x:c r="H2793" s="8">
        <x:v>0</x:v>
      </x:c>
      <x:c r="I2793">
        <x:v>288234.347094201</x:v>
      </x:c>
      <x:c r="J2793" s="10">
        <x:v>21</x:v>
      </x:c>
      <x:c r="K2793" s="10">
        <x:v>56.3909836727867</x:v>
      </x:c>
      <x:c r="L2793">
        <x:f>NA()</x:f>
      </x:c>
    </x:row>
    <x:row r="2794">
      <x:c r="A2794">
        <x:v>3082356</x:v>
      </x:c>
      <x:c r="B2794" s="1">
        <x:v>43742.6154226042</x:v>
      </x:c>
      <x:c r="C2794" s="6">
        <x:v>139.60508416</x:v>
      </x:c>
      <x:c r="D2794" s="13" t="s">
        <x:v>68</x:v>
      </x:c>
      <x:c r="E2794">
        <x:v>10</x:v>
      </x:c>
      <x:c r="F2794">
        <x:v>15.627</x:v>
      </x:c>
      <x:c r="G2794" s="8">
        <x:v>35338.2233123483</x:v>
      </x:c>
      <x:c r="H2794" s="8">
        <x:v>0</x:v>
      </x:c>
      <x:c r="I2794">
        <x:v>288247.769967123</x:v>
      </x:c>
      <x:c r="J2794" s="10">
        <x:v>21</x:v>
      </x:c>
      <x:c r="K2794" s="10">
        <x:v>56.3909836727867</x:v>
      </x:c>
      <x:c r="L2794">
        <x:f>NA()</x:f>
      </x:c>
    </x:row>
    <x:row r="2795">
      <x:c r="A2795">
        <x:v>3082366</x:v>
      </x:c>
      <x:c r="B2795" s="1">
        <x:v>43742.6154572917</x:v>
      </x:c>
      <x:c r="C2795" s="6">
        <x:v>139.655047965</x:v>
      </x:c>
      <x:c r="D2795" s="13" t="s">
        <x:v>68</x:v>
      </x:c>
      <x:c r="E2795">
        <x:v>10</x:v>
      </x:c>
      <x:c r="F2795">
        <x:v>15.622</x:v>
      </x:c>
      <x:c r="G2795" s="8">
        <x:v>35333.8051858006</x:v>
      </x:c>
      <x:c r="H2795" s="8">
        <x:v>0</x:v>
      </x:c>
      <x:c r="I2795">
        <x:v>288254.272138565</x:v>
      </x:c>
      <x:c r="J2795" s="10">
        <x:v>21</x:v>
      </x:c>
      <x:c r="K2795" s="10">
        <x:v>56.3909836727867</x:v>
      </x:c>
      <x:c r="L2795">
        <x:f>NA()</x:f>
      </x:c>
    </x:row>
    <x:row r="2796">
      <x:c r="A2796">
        <x:v>3082376</x:v>
      </x:c>
      <x:c r="B2796" s="1">
        <x:v>43742.6154919792</x:v>
      </x:c>
      <x:c r="C2796" s="6">
        <x:v>139.70494554</x:v>
      </x:c>
      <x:c r="D2796" s="13" t="s">
        <x:v>68</x:v>
      </x:c>
      <x:c r="E2796">
        <x:v>10</x:v>
      </x:c>
      <x:c r="F2796">
        <x:v>15.622</x:v>
      </x:c>
      <x:c r="G2796" s="8">
        <x:v>35337.4521608127</x:v>
      </x:c>
      <x:c r="H2796" s="8">
        <x:v>0</x:v>
      </x:c>
      <x:c r="I2796">
        <x:v>288242.825483035</x:v>
      </x:c>
      <x:c r="J2796" s="10">
        <x:v>21</x:v>
      </x:c>
      <x:c r="K2796" s="10">
        <x:v>56.3909836727867</x:v>
      </x:c>
      <x:c r="L2796">
        <x:f>NA()</x:f>
      </x:c>
    </x:row>
    <x:row r="2797">
      <x:c r="A2797">
        <x:v>3082386</x:v>
      </x:c>
      <x:c r="B2797" s="1">
        <x:v>43742.6155271991</x:v>
      </x:c>
      <x:c r="C2797" s="6">
        <x:v>139.755712851667</x:v>
      </x:c>
      <x:c r="D2797" s="13" t="s">
        <x:v>68</x:v>
      </x:c>
      <x:c r="E2797">
        <x:v>10</x:v>
      </x:c>
      <x:c r="F2797">
        <x:v>15.621</x:v>
      </x:c>
      <x:c r="G2797" s="8">
        <x:v>35332.3564068049</x:v>
      </x:c>
      <x:c r="H2797" s="8">
        <x:v>0</x:v>
      </x:c>
      <x:c r="I2797">
        <x:v>288248.7124717</x:v>
      </x:c>
      <x:c r="J2797" s="10">
        <x:v>21</x:v>
      </x:c>
      <x:c r="K2797" s="10">
        <x:v>56.3909836727867</x:v>
      </x:c>
      <x:c r="L2797">
        <x:f>NA()</x:f>
      </x:c>
    </x:row>
    <x:row r="2798">
      <x:c r="A2798">
        <x:v>3082396</x:v>
      </x:c>
      <x:c r="B2798" s="1">
        <x:v>43742.6155618403</x:v>
      </x:c>
      <x:c r="C2798" s="6">
        <x:v>139.805592241667</x:v>
      </x:c>
      <x:c r="D2798" s="13" t="s">
        <x:v>68</x:v>
      </x:c>
      <x:c r="E2798">
        <x:v>10</x:v>
      </x:c>
      <x:c r="F2798">
        <x:v>15.623</x:v>
      </x:c>
      <x:c r="G2798" s="8">
        <x:v>35338.0962309282</x:v>
      </x:c>
      <x:c r="H2798" s="8">
        <x:v>0</x:v>
      </x:c>
      <x:c r="I2798">
        <x:v>288236.350741763</x:v>
      </x:c>
      <x:c r="J2798" s="10">
        <x:v>21</x:v>
      </x:c>
      <x:c r="K2798" s="10">
        <x:v>56.3909836727867</x:v>
      </x:c>
      <x:c r="L2798">
        <x:f>NA()</x:f>
      </x:c>
    </x:row>
    <x:row r="2799">
      <x:c r="A2799">
        <x:v>3082406</x:v>
      </x:c>
      <x:c r="B2799" s="1">
        <x:v>43742.6155965278</x:v>
      </x:c>
      <x:c r="C2799" s="6">
        <x:v>139.8555004</x:v>
      </x:c>
      <x:c r="D2799" s="13" t="s">
        <x:v>68</x:v>
      </x:c>
      <x:c r="E2799">
        <x:v>10</x:v>
      </x:c>
      <x:c r="F2799">
        <x:v>15.624</x:v>
      </x:c>
      <x:c r="G2799" s="8">
        <x:v>35352.8363526366</x:v>
      </x:c>
      <x:c r="H2799" s="8">
        <x:v>0</x:v>
      </x:c>
      <x:c r="I2799">
        <x:v>288240.122301643</x:v>
      </x:c>
      <x:c r="J2799" s="10">
        <x:v>21</x:v>
      </x:c>
      <x:c r="K2799" s="10">
        <x:v>56.3909836727867</x:v>
      </x:c>
      <x:c r="L2799">
        <x:f>NA()</x:f>
      </x:c>
    </x:row>
    <x:row r="2800">
      <x:c r="A2800">
        <x:v>3082416</x:v>
      </x:c>
      <x:c r="B2800" s="1">
        <x:v>43742.6156312153</x:v>
      </x:c>
      <x:c r="C2800" s="6">
        <x:v>139.905488671667</x:v>
      </x:c>
      <x:c r="D2800" s="13" t="s">
        <x:v>68</x:v>
      </x:c>
      <x:c r="E2800">
        <x:v>10</x:v>
      </x:c>
      <x:c r="F2800">
        <x:v>15.623</x:v>
      </x:c>
      <x:c r="G2800" s="8">
        <x:v>35361.3558921806</x:v>
      </x:c>
      <x:c r="H2800" s="8">
        <x:v>0</x:v>
      </x:c>
      <x:c r="I2800">
        <x:v>288236.837208614</x:v>
      </x:c>
      <x:c r="J2800" s="10">
        <x:v>21</x:v>
      </x:c>
      <x:c r="K2800" s="10">
        <x:v>56.3909836727867</x:v>
      </x:c>
      <x:c r="L2800">
        <x:f>NA()</x:f>
      </x:c>
    </x:row>
    <x:row r="2801">
      <x:c r="A2801">
        <x:v>3082426</x:v>
      </x:c>
      <x:c r="B2801" s="1">
        <x:v>43742.6156659722</x:v>
      </x:c>
      <x:c r="C2801" s="6">
        <x:v>139.955518696667</x:v>
      </x:c>
      <x:c r="D2801" s="13" t="s">
        <x:v>68</x:v>
      </x:c>
      <x:c r="E2801">
        <x:v>10</x:v>
      </x:c>
      <x:c r="F2801">
        <x:v>15.621</x:v>
      </x:c>
      <x:c r="G2801" s="8">
        <x:v>35360.7052860531</x:v>
      </x:c>
      <x:c r="H2801" s="8">
        <x:v>0</x:v>
      </x:c>
      <x:c r="I2801">
        <x:v>288239.430842157</x:v>
      </x:c>
      <x:c r="J2801" s="10">
        <x:v>21</x:v>
      </x:c>
      <x:c r="K2801" s="10">
        <x:v>56.3909836727867</x:v>
      </x:c>
      <x:c r="L2801">
        <x:f>NA()</x:f>
      </x:c>
    </x:row>
    <x:row r="2802">
      <x:c r="A2802">
        <x:v>3082436</x:v>
      </x:c>
      <x:c r="B2802" s="1">
        <x:v>43742.6157007755</x:v>
      </x:c>
      <x:c r="C2802" s="6">
        <x:v>140.005659983333</x:v>
      </x:c>
      <x:c r="D2802" s="13" t="s">
        <x:v>68</x:v>
      </x:c>
      <x:c r="E2802">
        <x:v>10</x:v>
      </x:c>
      <x:c r="F2802">
        <x:v>15.621</x:v>
      </x:c>
      <x:c r="G2802" s="8">
        <x:v>35369.2801630136</x:v>
      </x:c>
      <x:c r="H2802" s="8">
        <x:v>0</x:v>
      </x:c>
      <x:c r="I2802">
        <x:v>288236.851310215</x:v>
      </x:c>
      <x:c r="J2802" s="10">
        <x:v>21</x:v>
      </x:c>
      <x:c r="K2802" s="10">
        <x:v>56.3909836727867</x:v>
      </x:c>
      <x:c r="L2802">
        <x:f>NA()</x:f>
      </x:c>
    </x:row>
    <x:row r="2803">
      <x:c r="A2803">
        <x:v>3082446</x:v>
      </x:c>
      <x:c r="B2803" s="1">
        <x:v>43742.6157349884</x:v>
      </x:c>
      <x:c r="C2803" s="6">
        <x:v>140.05488964</x:v>
      </x:c>
      <x:c r="D2803" s="13" t="s">
        <x:v>68</x:v>
      </x:c>
      <x:c r="E2803">
        <x:v>10</x:v>
      </x:c>
      <x:c r="F2803">
        <x:v>15.637</x:v>
      </x:c>
      <x:c r="G2803" s="8">
        <x:v>35368.6902044941</x:v>
      </x:c>
      <x:c r="H2803" s="8">
        <x:v>0</x:v>
      </x:c>
      <x:c r="I2803">
        <x:v>288241.113631394</x:v>
      </x:c>
      <x:c r="J2803" s="10">
        <x:v>21</x:v>
      </x:c>
      <x:c r="K2803" s="10">
        <x:v>56.3909836727867</x:v>
      </x:c>
      <x:c r="L2803">
        <x:f>NA()</x:f>
      </x:c>
    </x:row>
    <x:row r="2804">
      <x:c r="A2804">
        <x:v>3082456</x:v>
      </x:c>
      <x:c r="B2804" s="1">
        <x:v>43742.6157702546</x:v>
      </x:c>
      <x:c r="C2804" s="6">
        <x:v>140.105700903333</x:v>
      </x:c>
      <x:c r="D2804" s="13" t="s">
        <x:v>68</x:v>
      </x:c>
      <x:c r="E2804">
        <x:v>10</x:v>
      </x:c>
      <x:c r="F2804">
        <x:v>15.638</x:v>
      </x:c>
      <x:c r="G2804" s="8">
        <x:v>35377.2853172389</x:v>
      </x:c>
      <x:c r="H2804" s="8">
        <x:v>0</x:v>
      </x:c>
      <x:c r="I2804">
        <x:v>288241.170215377</x:v>
      </x:c>
      <x:c r="J2804" s="10">
        <x:v>21</x:v>
      </x:c>
      <x:c r="K2804" s="10">
        <x:v>56.3909836727867</x:v>
      </x:c>
      <x:c r="L2804">
        <x:f>NA()</x:f>
      </x:c>
    </x:row>
    <x:row r="2805">
      <x:c r="A2805">
        <x:v>3082466</x:v>
      </x:c>
      <x:c r="B2805" s="1">
        <x:v>43742.6158049421</x:v>
      </x:c>
      <x:c r="C2805" s="6">
        <x:v>140.155662215</x:v>
      </x:c>
      <x:c r="D2805" s="13" t="s">
        <x:v>68</x:v>
      </x:c>
      <x:c r="E2805">
        <x:v>10</x:v>
      </x:c>
      <x:c r="F2805">
        <x:v>15.637</x:v>
      </x:c>
      <x:c r="G2805" s="8">
        <x:v>35382.0310322259</x:v>
      </x:c>
      <x:c r="H2805" s="8">
        <x:v>0</x:v>
      </x:c>
      <x:c r="I2805">
        <x:v>288242.79470803</x:v>
      </x:c>
      <x:c r="J2805" s="10">
        <x:v>21</x:v>
      </x:c>
      <x:c r="K2805" s="10">
        <x:v>56.3909836727867</x:v>
      </x:c>
      <x:c r="L2805">
        <x:f>NA()</x:f>
      </x:c>
    </x:row>
    <x:row r="2806">
      <x:c r="A2806">
        <x:v>3082476</x:v>
      </x:c>
      <x:c r="B2806" s="1">
        <x:v>43742.6158396644</x:v>
      </x:c>
      <x:c r="C2806" s="6">
        <x:v>140.20564336</x:v>
      </x:c>
      <x:c r="D2806" s="13" t="s">
        <x:v>68</x:v>
      </x:c>
      <x:c r="E2806">
        <x:v>10</x:v>
      </x:c>
      <x:c r="F2806">
        <x:v>15.643</x:v>
      </x:c>
      <x:c r="G2806" s="8">
        <x:v>35383.0476348025</x:v>
      </x:c>
      <x:c r="H2806" s="8">
        <x:v>0</x:v>
      </x:c>
      <x:c r="I2806">
        <x:v>288233.986215646</x:v>
      </x:c>
      <x:c r="J2806" s="10">
        <x:v>21</x:v>
      </x:c>
      <x:c r="K2806" s="10">
        <x:v>56.3909836727867</x:v>
      </x:c>
      <x:c r="L2806">
        <x:f>NA()</x:f>
      </x:c>
    </x:row>
    <x:row r="2807">
      <x:c r="A2807">
        <x:v>3082486</x:v>
      </x:c>
      <x:c r="B2807" s="1">
        <x:v>43742.6158744213</x:v>
      </x:c>
      <x:c r="C2807" s="6">
        <x:v>140.255704956667</x:v>
      </x:c>
      <x:c r="D2807" s="13" t="s">
        <x:v>68</x:v>
      </x:c>
      <x:c r="E2807">
        <x:v>10</x:v>
      </x:c>
      <x:c r="F2807">
        <x:v>15.647</x:v>
      </x:c>
      <x:c r="G2807" s="8">
        <x:v>35380.2307808985</x:v>
      </x:c>
      <x:c r="H2807" s="8">
        <x:v>0</x:v>
      </x:c>
      <x:c r="I2807">
        <x:v>288232.555036946</x:v>
      </x:c>
      <x:c r="J2807" s="10">
        <x:v>21</x:v>
      </x:c>
      <x:c r="K2807" s="10">
        <x:v>56.3909836727867</x:v>
      </x:c>
      <x:c r="L2807">
        <x:f>NA()</x:f>
      </x:c>
    </x:row>
    <x:row r="2808">
      <x:c r="A2808">
        <x:v>3082496</x:v>
      </x:c>
      <x:c r="B2808" s="1">
        <x:v>43742.6159085995</x:v>
      </x:c>
      <x:c r="C2808" s="6">
        <x:v>140.304922523333</x:v>
      </x:c>
      <x:c r="D2808" s="13" t="s">
        <x:v>68</x:v>
      </x:c>
      <x:c r="E2808">
        <x:v>10</x:v>
      </x:c>
      <x:c r="F2808">
        <x:v>15.636</x:v>
      </x:c>
      <x:c r="G2808" s="8">
        <x:v>35387.0672917798</x:v>
      </x:c>
      <x:c r="H2808" s="8">
        <x:v>0</x:v>
      </x:c>
      <x:c r="I2808">
        <x:v>288239.116255797</x:v>
      </x:c>
      <x:c r="J2808" s="10">
        <x:v>21</x:v>
      </x:c>
      <x:c r="K2808" s="10">
        <x:v>56.3909836727867</x:v>
      </x:c>
      <x:c r="L2808">
        <x:f>NA()</x:f>
      </x:c>
    </x:row>
    <x:row r="2809">
      <x:c r="A2809">
        <x:v>3082506</x:v>
      </x:c>
      <x:c r="B2809" s="1">
        <x:v>43742.6159434028</x:v>
      </x:c>
      <x:c r="C2809" s="6">
        <x:v>140.355015895</x:v>
      </x:c>
      <x:c r="D2809" s="13" t="s">
        <x:v>68</x:v>
      </x:c>
      <x:c r="E2809">
        <x:v>10</x:v>
      </x:c>
      <x:c r="F2809">
        <x:v>15.637</x:v>
      </x:c>
      <x:c r="G2809" s="8">
        <x:v>35393.2984526238</x:v>
      </x:c>
      <x:c r="H2809" s="8">
        <x:v>0</x:v>
      </x:c>
      <x:c r="I2809">
        <x:v>288231.236290844</x:v>
      </x:c>
      <x:c r="J2809" s="10">
        <x:v>21</x:v>
      </x:c>
      <x:c r="K2809" s="10">
        <x:v>56.3909836727867</x:v>
      </x:c>
      <x:c r="L2809">
        <x:f>NA()</x:f>
      </x:c>
    </x:row>
    <x:row r="2810">
      <x:c r="A2810">
        <x:v>3082516</x:v>
      </x:c>
      <x:c r="B2810" s="1">
        <x:v>43742.615978588</x:v>
      </x:c>
      <x:c r="C2810" s="6">
        <x:v>140.405709583333</x:v>
      </x:c>
      <x:c r="D2810" s="13" t="s">
        <x:v>68</x:v>
      </x:c>
      <x:c r="E2810">
        <x:v>10</x:v>
      </x:c>
      <x:c r="F2810">
        <x:v>15.646</x:v>
      </x:c>
      <x:c r="G2810" s="8">
        <x:v>35388.2173707389</x:v>
      </x:c>
      <x:c r="H2810" s="8">
        <x:v>0</x:v>
      </x:c>
      <x:c r="I2810">
        <x:v>288242.543569422</x:v>
      </x:c>
      <x:c r="J2810" s="10">
        <x:v>21</x:v>
      </x:c>
      <x:c r="K2810" s="10">
        <x:v>56.3909836727867</x:v>
      </x:c>
      <x:c r="L2810">
        <x:f>NA()</x:f>
      </x:c>
    </x:row>
    <x:row r="2811">
      <x:c r="A2811">
        <x:v>3082526</x:v>
      </x:c>
      <x:c r="B2811" s="1">
        <x:v>43742.6160128125</x:v>
      </x:c>
      <x:c r="C2811" s="6">
        <x:v>140.454948941667</x:v>
      </x:c>
      <x:c r="D2811" s="13" t="s">
        <x:v>68</x:v>
      </x:c>
      <x:c r="E2811">
        <x:v>10</x:v>
      </x:c>
      <x:c r="F2811">
        <x:v>15.653</x:v>
      </x:c>
      <x:c r="G2811" s="8">
        <x:v>35400.8173880984</x:v>
      </x:c>
      <x:c r="H2811" s="8">
        <x:v>0</x:v>
      </x:c>
      <x:c r="I2811">
        <x:v>288220.528839681</x:v>
      </x:c>
      <x:c r="J2811" s="10">
        <x:v>21</x:v>
      </x:c>
      <x:c r="K2811" s="10">
        <x:v>56.3909836727867</x:v>
      </x:c>
      <x:c r="L2811">
        <x:f>NA()</x:f>
      </x:c>
    </x:row>
    <x:row r="2812">
      <x:c r="A2812">
        <x:v>3082536</x:v>
      </x:c>
      <x:c r="B2812" s="1">
        <x:v>43742.6160480324</x:v>
      </x:c>
      <x:c r="C2812" s="6">
        <x:v>140.505680851667</x:v>
      </x:c>
      <x:c r="D2812" s="13" t="s">
        <x:v>68</x:v>
      </x:c>
      <x:c r="E2812">
        <x:v>10</x:v>
      </x:c>
      <x:c r="F2812">
        <x:v>15.656</x:v>
      </x:c>
      <x:c r="G2812" s="8">
        <x:v>35407.9348213782</x:v>
      </x:c>
      <x:c r="H2812" s="8">
        <x:v>0</x:v>
      </x:c>
      <x:c r="I2812">
        <x:v>288243.888156465</x:v>
      </x:c>
      <x:c r="J2812" s="10">
        <x:v>21</x:v>
      </x:c>
      <x:c r="K2812" s="10">
        <x:v>56.3909836727867</x:v>
      </x:c>
      <x:c r="L2812">
        <x:f>NA()</x:f>
      </x:c>
    </x:row>
    <x:row r="2813">
      <x:c r="A2813">
        <x:v>3082546</x:v>
      </x:c>
      <x:c r="B2813" s="1">
        <x:v>43742.6160827546</x:v>
      </x:c>
      <x:c r="C2813" s="6">
        <x:v>140.555671296667</x:v>
      </x:c>
      <x:c r="D2813" s="13" t="s">
        <x:v>68</x:v>
      </x:c>
      <x:c r="E2813">
        <x:v>10</x:v>
      </x:c>
      <x:c r="F2813">
        <x:v>15.645</x:v>
      </x:c>
      <x:c r="G2813" s="8">
        <x:v>35410.7784756796</x:v>
      </x:c>
      <x:c r="H2813" s="8">
        <x:v>0</x:v>
      </x:c>
      <x:c r="I2813">
        <x:v>288221.395940199</x:v>
      </x:c>
      <x:c r="J2813" s="10">
        <x:v>21</x:v>
      </x:c>
      <x:c r="K2813" s="10">
        <x:v>56.3909836727867</x:v>
      </x:c>
      <x:c r="L2813">
        <x:f>NA()</x:f>
      </x:c>
    </x:row>
    <x:row r="2814">
      <x:c r="A2814">
        <x:v>3082556</x:v>
      </x:c>
      <x:c r="B2814" s="1">
        <x:v>43742.6161174421</x:v>
      </x:c>
      <x:c r="C2814" s="6">
        <x:v>140.605665956667</x:v>
      </x:c>
      <x:c r="D2814" s="13" t="s">
        <x:v>68</x:v>
      </x:c>
      <x:c r="E2814">
        <x:v>10</x:v>
      </x:c>
      <x:c r="F2814">
        <x:v>15.646</x:v>
      </x:c>
      <x:c r="G2814" s="8">
        <x:v>35417.6357483978</x:v>
      </x:c>
      <x:c r="H2814" s="8">
        <x:v>0</x:v>
      </x:c>
      <x:c r="I2814">
        <x:v>288234.885544287</x:v>
      </x:c>
      <x:c r="J2814" s="10">
        <x:v>21</x:v>
      </x:c>
      <x:c r="K2814" s="10">
        <x:v>56.3909836727867</x:v>
      </x:c>
      <x:c r="L2814">
        <x:f>NA()</x:f>
      </x:c>
    </x:row>
    <x:row r="2815">
      <x:c r="A2815">
        <x:v>3082566</x:v>
      </x:c>
      <x:c r="B2815" s="1">
        <x:v>43742.6161521991</x:v>
      </x:c>
      <x:c r="C2815" s="6">
        <x:v>140.655695306667</x:v>
      </x:c>
      <x:c r="D2815" s="13" t="s">
        <x:v>68</x:v>
      </x:c>
      <x:c r="E2815">
        <x:v>10</x:v>
      </x:c>
      <x:c r="F2815">
        <x:v>15.656</x:v>
      </x:c>
      <x:c r="G2815" s="8">
        <x:v>35422.6203503863</x:v>
      </x:c>
      <x:c r="H2815" s="8">
        <x:v>0</x:v>
      </x:c>
      <x:c r="I2815">
        <x:v>288231.940797958</x:v>
      </x:c>
      <x:c r="J2815" s="10">
        <x:v>21</x:v>
      </x:c>
      <x:c r="K2815" s="10">
        <x:v>56.3909836727867</x:v>
      </x:c>
      <x:c r="L2815">
        <x:f>NA()</x:f>
      </x:c>
    </x:row>
    <x:row r="2816">
      <x:c r="A2816">
        <x:v>3082576</x:v>
      </x:c>
      <x:c r="B2816" s="1">
        <x:v>43742.6161868866</x:v>
      </x:c>
      <x:c r="C2816" s="6">
        <x:v>140.705629991667</x:v>
      </x:c>
      <x:c r="D2816" s="13" t="s">
        <x:v>68</x:v>
      </x:c>
      <x:c r="E2816">
        <x:v>10</x:v>
      </x:c>
      <x:c r="F2816">
        <x:v>15.659</x:v>
      </x:c>
      <x:c r="G2816" s="8">
        <x:v>35424.4923174845</x:v>
      </x:c>
      <x:c r="H2816" s="8">
        <x:v>0</x:v>
      </x:c>
      <x:c r="I2816">
        <x:v>288227.761294489</x:v>
      </x:c>
      <x:c r="J2816" s="10">
        <x:v>21</x:v>
      </x:c>
      <x:c r="K2816" s="10">
        <x:v>56.3909836727867</x:v>
      </x:c>
      <x:c r="L2816">
        <x:f>NA()</x:f>
      </x:c>
    </x:row>
    <x:row r="2817">
      <x:c r="A2817">
        <x:v>3082586</x:v>
      </x:c>
      <x:c r="B2817" s="1">
        <x:v>43742.6162210995</x:v>
      </x:c>
      <x:c r="C2817" s="6">
        <x:v>140.754925513333</x:v>
      </x:c>
      <x:c r="D2817" s="13" t="s">
        <x:v>68</x:v>
      </x:c>
      <x:c r="E2817">
        <x:v>10</x:v>
      </x:c>
      <x:c r="F2817">
        <x:v>15.662</x:v>
      </x:c>
      <x:c r="G2817" s="8">
        <x:v>35434.4708743507</x:v>
      </x:c>
      <x:c r="H2817" s="8">
        <x:v>0</x:v>
      </x:c>
      <x:c r="I2817">
        <x:v>288232.207903076</x:v>
      </x:c>
      <x:c r="J2817" s="10">
        <x:v>21</x:v>
      </x:c>
      <x:c r="K2817" s="10">
        <x:v>56.3909836727867</x:v>
      </x:c>
      <x:c r="L2817">
        <x:f>NA()</x:f>
      </x:c>
    </x:row>
    <x:row r="2818">
      <x:c r="A2818">
        <x:v>3082596</x:v>
      </x:c>
      <x:c r="B2818" s="1">
        <x:v>43742.6162563657</x:v>
      </x:c>
      <x:c r="C2818" s="6">
        <x:v>140.805696793333</x:v>
      </x:c>
      <x:c r="D2818" s="13" t="s">
        <x:v>68</x:v>
      </x:c>
      <x:c r="E2818">
        <x:v>10</x:v>
      </x:c>
      <x:c r="F2818">
        <x:v>15.655</x:v>
      </x:c>
      <x:c r="G2818" s="8">
        <x:v>35441.7923605144</x:v>
      </x:c>
      <x:c r="H2818" s="8">
        <x:v>0</x:v>
      </x:c>
      <x:c r="I2818">
        <x:v>288242.887091948</x:v>
      </x:c>
      <x:c r="J2818" s="10">
        <x:v>21</x:v>
      </x:c>
      <x:c r="K2818" s="10">
        <x:v>56.3909836727867</x:v>
      </x:c>
      <x:c r="L2818">
        <x:f>NA()</x:f>
      </x:c>
    </x:row>
    <x:row r="2819">
      <x:c r="A2819">
        <x:v>3082606</x:v>
      </x:c>
      <x:c r="B2819" s="1">
        <x:v>43742.6162909375</x:v>
      </x:c>
      <x:c r="C2819" s="6">
        <x:v>140.855481033333</x:v>
      </x:c>
      <x:c r="D2819" s="13" t="s">
        <x:v>68</x:v>
      </x:c>
      <x:c r="E2819">
        <x:v>10</x:v>
      </x:c>
      <x:c r="F2819">
        <x:v>15.665</x:v>
      </x:c>
      <x:c r="G2819" s="8">
        <x:v>35438.6244526257</x:v>
      </x:c>
      <x:c r="H2819" s="8">
        <x:v>0</x:v>
      </x:c>
      <x:c r="I2819">
        <x:v>288235.127417645</x:v>
      </x:c>
      <x:c r="J2819" s="10">
        <x:v>21</x:v>
      </x:c>
      <x:c r="K2819" s="10">
        <x:v>56.3909836727867</x:v>
      </x:c>
      <x:c r="L2819">
        <x:f>NA()</x:f>
      </x:c>
    </x:row>
    <x:row r="2820">
      <x:c r="A2820">
        <x:v>3082616</x:v>
      </x:c>
      <x:c r="B2820" s="1">
        <x:v>43742.6163256134</x:v>
      </x:c>
      <x:c r="C2820" s="6">
        <x:v>140.905403826667</x:v>
      </x:c>
      <x:c r="D2820" s="13" t="s">
        <x:v>68</x:v>
      </x:c>
      <x:c r="E2820">
        <x:v>10</x:v>
      </x:c>
      <x:c r="F2820">
        <x:v>15.653</x:v>
      </x:c>
      <x:c r="G2820" s="8">
        <x:v>35445.0460400516</x:v>
      </x:c>
      <x:c r="H2820" s="8">
        <x:v>0</x:v>
      </x:c>
      <x:c r="I2820">
        <x:v>288244.77442072</x:v>
      </x:c>
      <x:c r="J2820" s="10">
        <x:v>21</x:v>
      </x:c>
      <x:c r="K2820" s="10">
        <x:v>56.3909836727867</x:v>
      </x:c>
      <x:c r="L2820">
        <x:f>NA()</x:f>
      </x:c>
    </x:row>
    <x:row r="2821">
      <x:c r="A2821">
        <x:v>3082626</x:v>
      </x:c>
      <x:c r="B2821" s="1">
        <x:v>43742.6163602662</x:v>
      </x:c>
      <x:c r="C2821" s="6">
        <x:v>140.955296193333</x:v>
      </x:c>
      <x:c r="D2821" s="13" t="s">
        <x:v>68</x:v>
      </x:c>
      <x:c r="E2821">
        <x:v>10</x:v>
      </x:c>
      <x:c r="F2821">
        <x:v>15.668</x:v>
      </x:c>
      <x:c r="G2821" s="8">
        <x:v>35454.1017543632</x:v>
      </x:c>
      <x:c r="H2821" s="8">
        <x:v>0</x:v>
      </x:c>
      <x:c r="I2821">
        <x:v>288235.353071081</x:v>
      </x:c>
      <x:c r="J2821" s="10">
        <x:v>21</x:v>
      </x:c>
      <x:c r="K2821" s="10">
        <x:v>56.3909836727867</x:v>
      </x:c>
      <x:c r="L2821">
        <x:f>NA()</x:f>
      </x:c>
    </x:row>
    <x:row r="2822">
      <x:c r="A2822">
        <x:v>3082636</x:v>
      </x:c>
      <x:c r="B2822" s="1">
        <x:v>43742.6163949421</x:v>
      </x:c>
      <x:c r="C2822" s="6">
        <x:v>141.005226643333</x:v>
      </x:c>
      <x:c r="D2822" s="13" t="s">
        <x:v>68</x:v>
      </x:c>
      <x:c r="E2822">
        <x:v>10</x:v>
      </x:c>
      <x:c r="F2822">
        <x:v>15.663</x:v>
      </x:c>
      <x:c r="G2822" s="8">
        <x:v>35459.1035538239</x:v>
      </x:c>
      <x:c r="H2822" s="8">
        <x:v>0</x:v>
      </x:c>
      <x:c r="I2822">
        <x:v>288223.314155649</x:v>
      </x:c>
      <x:c r="J2822" s="10">
        <x:v>21</x:v>
      </x:c>
      <x:c r="K2822" s="10">
        <x:v>56.3909836727867</x:v>
      </x:c>
      <x:c r="L2822">
        <x:f>NA()</x:f>
      </x:c>
    </x:row>
    <x:row r="2823">
      <x:c r="A2823">
        <x:v>3082646</x:v>
      </x:c>
      <x:c r="B2823" s="1">
        <x:v>43742.6164295949</x:v>
      </x:c>
      <x:c r="C2823" s="6">
        <x:v>141.055154096667</x:v>
      </x:c>
      <x:c r="D2823" s="13" t="s">
        <x:v>68</x:v>
      </x:c>
      <x:c r="E2823">
        <x:v>10</x:v>
      </x:c>
      <x:c r="F2823">
        <x:v>15.676</x:v>
      </x:c>
      <x:c r="G2823" s="8">
        <x:v>35462.880344429</x:v>
      </x:c>
      <x:c r="H2823" s="8">
        <x:v>0</x:v>
      </x:c>
      <x:c r="I2823">
        <x:v>288237.803543069</x:v>
      </x:c>
      <x:c r="J2823" s="10">
        <x:v>21</x:v>
      </x:c>
      <x:c r="K2823" s="10">
        <x:v>56.3909836727867</x:v>
      </x:c>
      <x:c r="L2823">
        <x:f>NA()</x:f>
      </x:c>
    </x:row>
    <x:row r="2824">
      <x:c r="A2824">
        <x:v>3082656</x:v>
      </x:c>
      <x:c r="B2824" s="1">
        <x:v>43742.6164643866</x:v>
      </x:c>
      <x:c r="C2824" s="6">
        <x:v>141.105264641667</x:v>
      </x:c>
      <x:c r="D2824" s="13" t="s">
        <x:v>68</x:v>
      </x:c>
      <x:c r="E2824">
        <x:v>10</x:v>
      </x:c>
      <x:c r="F2824">
        <x:v>15.674</x:v>
      </x:c>
      <x:c r="G2824" s="8">
        <x:v>35467.6591448185</x:v>
      </x:c>
      <x:c r="H2824" s="8">
        <x:v>0</x:v>
      </x:c>
      <x:c r="I2824">
        <x:v>288226.49737051</x:v>
      </x:c>
      <x:c r="J2824" s="10">
        <x:v>21</x:v>
      </x:c>
      <x:c r="K2824" s="10">
        <x:v>56.3909836727867</x:v>
      </x:c>
      <x:c r="L2824">
        <x:f>NA()</x:f>
      </x:c>
    </x:row>
    <x:row r="2825">
      <x:c r="A2825">
        <x:v>3082666</x:v>
      </x:c>
      <x:c r="B2825" s="1">
        <x:v>43742.6164990741</x:v>
      </x:c>
      <x:c r="C2825" s="6">
        <x:v>141.155170358333</x:v>
      </x:c>
      <x:c r="D2825" s="13" t="s">
        <x:v>68</x:v>
      </x:c>
      <x:c r="E2825">
        <x:v>10</x:v>
      </x:c>
      <x:c r="F2825">
        <x:v>15.667</x:v>
      </x:c>
      <x:c r="G2825" s="8">
        <x:v>35467.7298665206</x:v>
      </x:c>
      <x:c r="H2825" s="8">
        <x:v>0</x:v>
      </x:c>
      <x:c r="I2825">
        <x:v>288216.587895547</x:v>
      </x:c>
      <x:c r="J2825" s="10">
        <x:v>21</x:v>
      </x:c>
      <x:c r="K2825" s="10">
        <x:v>56.3909836727867</x:v>
      </x:c>
      <x:c r="L2825">
        <x:f>NA()</x:f>
      </x:c>
    </x:row>
    <x:row r="2826">
      <x:c r="A2826">
        <x:v>3082676</x:v>
      </x:c>
      <x:c r="B2826" s="1">
        <x:v>43742.6165337153</x:v>
      </x:c>
      <x:c r="C2826" s="6">
        <x:v>141.20506065</x:v>
      </x:c>
      <x:c r="D2826" s="13" t="s">
        <x:v>68</x:v>
      </x:c>
      <x:c r="E2826">
        <x:v>10</x:v>
      </x:c>
      <x:c r="F2826">
        <x:v>15.673</x:v>
      </x:c>
      <x:c r="G2826" s="8">
        <x:v>35474.0903802887</x:v>
      </x:c>
      <x:c r="H2826" s="8">
        <x:v>0</x:v>
      </x:c>
      <x:c r="I2826">
        <x:v>288240.40934342</x:v>
      </x:c>
      <x:c r="J2826" s="10">
        <x:v>21</x:v>
      </x:c>
      <x:c r="K2826" s="10">
        <x:v>56.3909836727867</x:v>
      </x:c>
      <x:c r="L2826">
        <x:f>NA()</x:f>
      </x:c>
    </x:row>
    <x:row r="2827">
      <x:c r="A2827">
        <x:v>3082686</x:v>
      </x:c>
      <x:c r="B2827" s="1">
        <x:v>43742.6165684375</x:v>
      </x:c>
      <x:c r="C2827" s="6">
        <x:v>141.255057751667</x:v>
      </x:c>
      <x:c r="D2827" s="13" t="s">
        <x:v>68</x:v>
      </x:c>
      <x:c r="E2827">
        <x:v>10</x:v>
      </x:c>
      <x:c r="F2827">
        <x:v>15.677</x:v>
      </x:c>
      <x:c r="G2827" s="8">
        <x:v>35478.4161059291</x:v>
      </x:c>
      <x:c r="H2827" s="8">
        <x:v>0</x:v>
      </x:c>
      <x:c r="I2827">
        <x:v>288239.054189881</x:v>
      </x:c>
      <x:c r="J2827" s="10">
        <x:v>21</x:v>
      </x:c>
      <x:c r="K2827" s="10">
        <x:v>56.3909836727867</x:v>
      </x:c>
      <x:c r="L2827">
        <x:f>NA()</x:f>
      </x:c>
    </x:row>
    <x:row r="2828">
      <x:c r="A2828">
        <x:v>3082696</x:v>
      </x:c>
      <x:c r="B2828" s="1">
        <x:v>43742.6166031597</x:v>
      </x:c>
      <x:c r="C2828" s="6">
        <x:v>141.30508363</x:v>
      </x:c>
      <x:c r="D2828" s="13" t="s">
        <x:v>68</x:v>
      </x:c>
      <x:c r="E2828">
        <x:v>10</x:v>
      </x:c>
      <x:c r="F2828">
        <x:v>15.679</x:v>
      </x:c>
      <x:c r="G2828" s="8">
        <x:v>35488.9410040491</x:v>
      </x:c>
      <x:c r="H2828" s="8">
        <x:v>0</x:v>
      </x:c>
      <x:c r="I2828">
        <x:v>288236.554601772</x:v>
      </x:c>
      <x:c r="J2828" s="10">
        <x:v>21</x:v>
      </x:c>
      <x:c r="K2828" s="10">
        <x:v>56.3909836727867</x:v>
      </x:c>
      <x:c r="L2828">
        <x:f>NA()</x:f>
      </x:c>
    </x:row>
    <x:row r="2829">
      <x:c r="A2829">
        <x:v>3082706</x:v>
      </x:c>
      <x:c r="B2829" s="1">
        <x:v>43742.6166378819</x:v>
      </x:c>
      <x:c r="C2829" s="6">
        <x:v>141.355062455</x:v>
      </x:c>
      <x:c r="D2829" s="13" t="s">
        <x:v>68</x:v>
      </x:c>
      <x:c r="E2829">
        <x:v>10</x:v>
      </x:c>
      <x:c r="F2829">
        <x:v>15.676</x:v>
      </x:c>
      <x:c r="G2829" s="8">
        <x:v>35487.8268556461</x:v>
      </x:c>
      <x:c r="H2829" s="8">
        <x:v>0</x:v>
      </x:c>
      <x:c r="I2829">
        <x:v>288224.495343969</x:v>
      </x:c>
      <x:c r="J2829" s="10">
        <x:v>21</x:v>
      </x:c>
      <x:c r="K2829" s="10">
        <x:v>56.3909836727867</x:v>
      </x:c>
      <x:c r="L2829">
        <x:f>NA()</x:f>
      </x:c>
    </x:row>
    <x:row r="2830">
      <x:c r="A2830">
        <x:v>3082716</x:v>
      </x:c>
      <x:c r="B2830" s="1">
        <x:v>43742.6166726042</x:v>
      </x:c>
      <x:c r="C2830" s="6">
        <x:v>141.405066143333</x:v>
      </x:c>
      <x:c r="D2830" s="13" t="s">
        <x:v>68</x:v>
      </x:c>
      <x:c r="E2830">
        <x:v>10</x:v>
      </x:c>
      <x:c r="F2830">
        <x:v>15.692</x:v>
      </x:c>
      <x:c r="G2830" s="8">
        <x:v>35495.8421532443</x:v>
      </x:c>
      <x:c r="H2830" s="8">
        <x:v>0</x:v>
      </x:c>
      <x:c r="I2830">
        <x:v>288225.111983882</x:v>
      </x:c>
      <x:c r="J2830" s="10">
        <x:v>21</x:v>
      </x:c>
      <x:c r="K2830" s="10">
        <x:v>56.3909836727867</x:v>
      </x:c>
      <x:c r="L2830">
        <x:f>NA()</x:f>
      </x:c>
    </x:row>
    <x:row r="2831">
      <x:c r="A2831">
        <x:v>3082726</x:v>
      </x:c>
      <x:c r="B2831" s="1">
        <x:v>43742.6167074421</x:v>
      </x:c>
      <x:c r="C2831" s="6">
        <x:v>141.455227711667</x:v>
      </x:c>
      <x:c r="D2831" s="13" t="s">
        <x:v>68</x:v>
      </x:c>
      <x:c r="E2831">
        <x:v>10</x:v>
      </x:c>
      <x:c r="F2831">
        <x:v>15.686</x:v>
      </x:c>
      <x:c r="G2831" s="8">
        <x:v>35498.071149539</x:v>
      </x:c>
      <x:c r="H2831" s="8">
        <x:v>0</x:v>
      </x:c>
      <x:c r="I2831">
        <x:v>288236.707026938</x:v>
      </x:c>
      <x:c r="J2831" s="10">
        <x:v>21</x:v>
      </x:c>
      <x:c r="K2831" s="10">
        <x:v>56.3909836727867</x:v>
      </x:c>
      <x:c r="L2831">
        <x:f>NA()</x:f>
      </x:c>
    </x:row>
    <x:row r="2832">
      <x:c r="A2832">
        <x:v>3082736</x:v>
      </x:c>
      <x:c r="B2832" s="1">
        <x:v>43742.6167420949</x:v>
      </x:c>
      <x:c r="C2832" s="6">
        <x:v>141.505143878333</x:v>
      </x:c>
      <x:c r="D2832" s="13" t="s">
        <x:v>68</x:v>
      </x:c>
      <x:c r="E2832">
        <x:v>10</x:v>
      </x:c>
      <x:c r="F2832">
        <x:v>15.686</x:v>
      </x:c>
      <x:c r="G2832" s="8">
        <x:v>35509.1512554361</x:v>
      </x:c>
      <x:c r="H2832" s="8">
        <x:v>0</x:v>
      </x:c>
      <x:c r="I2832">
        <x:v>288232.451528057</x:v>
      </x:c>
      <x:c r="J2832" s="10">
        <x:v>21</x:v>
      </x:c>
      <x:c r="K2832" s="10">
        <x:v>56.3909836727867</x:v>
      </x:c>
      <x:c r="L2832">
        <x:f>NA()</x:f>
      </x:c>
    </x:row>
    <x:row r="2833">
      <x:c r="A2833">
        <x:v>3082746</x:v>
      </x:c>
      <x:c r="B2833" s="1">
        <x:v>43742.6167767014</x:v>
      </x:c>
      <x:c r="C2833" s="6">
        <x:v>141.554981793333</x:v>
      </x:c>
      <x:c r="D2833" s="13" t="s">
        <x:v>68</x:v>
      </x:c>
      <x:c r="E2833">
        <x:v>10</x:v>
      </x:c>
      <x:c r="F2833">
        <x:v>15.687</x:v>
      </x:c>
      <x:c r="G2833" s="8">
        <x:v>35507.8822317859</x:v>
      </x:c>
      <x:c r="H2833" s="8">
        <x:v>0</x:v>
      </x:c>
      <x:c r="I2833">
        <x:v>288239.15857926</x:v>
      </x:c>
      <x:c r="J2833" s="10">
        <x:v>21</x:v>
      </x:c>
      <x:c r="K2833" s="10">
        <x:v>56.3909836727867</x:v>
      </x:c>
      <x:c r="L2833">
        <x:f>NA()</x:f>
      </x:c>
    </x:row>
    <x:row r="2834">
      <x:c r="A2834">
        <x:v>3082756</x:v>
      </x:c>
      <x:c r="B2834" s="1">
        <x:v>43742.6168119213</x:v>
      </x:c>
      <x:c r="C2834" s="6">
        <x:v>141.605712868333</x:v>
      </x:c>
      <x:c r="D2834" s="13" t="s">
        <x:v>68</x:v>
      </x:c>
      <x:c r="E2834">
        <x:v>10</x:v>
      </x:c>
      <x:c r="F2834">
        <x:v>15.688</x:v>
      </x:c>
      <x:c r="G2834" s="8">
        <x:v>35516.9649785818</x:v>
      </x:c>
      <x:c r="H2834" s="8">
        <x:v>0</x:v>
      </x:c>
      <x:c r="I2834">
        <x:v>288239.202065447</x:v>
      </x:c>
      <x:c r="J2834" s="10">
        <x:v>21</x:v>
      </x:c>
      <x:c r="K2834" s="10">
        <x:v>56.3909836727867</x:v>
      </x:c>
      <x:c r="L2834">
        <x:f>NA()</x:f>
      </x:c>
    </x:row>
    <x:row r="2835">
      <x:c r="A2835">
        <x:v>3082766</x:v>
      </x:c>
      <x:c r="B2835" s="1">
        <x:v>43742.6168466435</x:v>
      </x:c>
      <x:c r="C2835" s="6">
        <x:v>141.65570611</x:v>
      </x:c>
      <x:c r="D2835" s="13" t="s">
        <x:v>68</x:v>
      </x:c>
      <x:c r="E2835">
        <x:v>10</x:v>
      </x:c>
      <x:c r="F2835">
        <x:v>15.696</x:v>
      </x:c>
      <x:c r="G2835" s="8">
        <x:v>35526.2221042064</x:v>
      </x:c>
      <x:c r="H2835" s="8">
        <x:v>0</x:v>
      </x:c>
      <x:c r="I2835">
        <x:v>288222.975739996</x:v>
      </x:c>
      <x:c r="J2835" s="10">
        <x:v>21</x:v>
      </x:c>
      <x:c r="K2835" s="10">
        <x:v>56.3909836727867</x:v>
      </x:c>
      <x:c r="L2835">
        <x:f>NA()</x:f>
      </x:c>
    </x:row>
    <x:row r="2836">
      <x:c r="A2836">
        <x:v>3082776</x:v>
      </x:c>
      <x:c r="B2836" s="1">
        <x:v>43742.6168812847</x:v>
      </x:c>
      <x:c r="C2836" s="6">
        <x:v>141.70559011</x:v>
      </x:c>
      <x:c r="D2836" s="13" t="s">
        <x:v>68</x:v>
      </x:c>
      <x:c r="E2836">
        <x:v>10</x:v>
      </x:c>
      <x:c r="F2836">
        <x:v>15.696</x:v>
      </x:c>
      <x:c r="G2836" s="8">
        <x:v>35529.4943788848</x:v>
      </x:c>
      <x:c r="H2836" s="8">
        <x:v>0</x:v>
      </x:c>
      <x:c r="I2836">
        <x:v>288222.255642445</x:v>
      </x:c>
      <x:c r="J2836" s="10">
        <x:v>21</x:v>
      </x:c>
      <x:c r="K2836" s="10">
        <x:v>56.3909836727867</x:v>
      </x:c>
      <x:c r="L2836">
        <x:f>NA()</x:f>
      </x:c>
    </x:row>
    <x:row r="2837">
      <x:c r="A2837">
        <x:v>3082786</x:v>
      </x:c>
      <x:c r="B2837" s="1">
        <x:v>43742.6169159375</x:v>
      </x:c>
      <x:c r="C2837" s="6">
        <x:v>141.75549008</x:v>
      </x:c>
      <x:c r="D2837" s="13" t="s">
        <x:v>68</x:v>
      </x:c>
      <x:c r="E2837">
        <x:v>10</x:v>
      </x:c>
      <x:c r="F2837">
        <x:v>15.699</x:v>
      </x:c>
      <x:c r="G2837" s="8">
        <x:v>35540.8661728961</x:v>
      </x:c>
      <x:c r="H2837" s="8">
        <x:v>0</x:v>
      </x:c>
      <x:c r="I2837">
        <x:v>288230.974808394</x:v>
      </x:c>
      <x:c r="J2837" s="10">
        <x:v>21</x:v>
      </x:c>
      <x:c r="K2837" s="10">
        <x:v>56.3909836727867</x:v>
      </x:c>
      <x:c r="L2837">
        <x:f>NA()</x:f>
      </x:c>
    </x:row>
    <x:row r="2838">
      <x:c r="A2838">
        <x:v>3082796</x:v>
      </x:c>
      <x:c r="B2838" s="1">
        <x:v>43742.616950544</x:v>
      </x:c>
      <x:c r="C2838" s="6">
        <x:v>141.805330208333</x:v>
      </x:c>
      <x:c r="D2838" s="13" t="s">
        <x:v>68</x:v>
      </x:c>
      <x:c r="E2838">
        <x:v>10</x:v>
      </x:c>
      <x:c r="F2838">
        <x:v>15.702</x:v>
      </x:c>
      <x:c r="G2838" s="8">
        <x:v>35541.6221966595</x:v>
      </x:c>
      <x:c r="H2838" s="8">
        <x:v>0</x:v>
      </x:c>
      <x:c r="I2838">
        <x:v>288221.741689828</x:v>
      </x:c>
      <x:c r="J2838" s="10">
        <x:v>21</x:v>
      </x:c>
      <x:c r="K2838" s="10">
        <x:v>56.3909836727867</x:v>
      </x:c>
      <x:c r="L2838">
        <x:f>NA()</x:f>
      </x:c>
    </x:row>
    <x:row r="2839">
      <x:c r="A2839">
        <x:v>3082806</x:v>
      </x:c>
      <x:c r="B2839" s="1">
        <x:v>43742.6169850347</x:v>
      </x:c>
      <x:c r="C2839" s="6">
        <x:v>141.854957401667</x:v>
      </x:c>
      <x:c r="D2839" s="13" t="s">
        <x:v>68</x:v>
      </x:c>
      <x:c r="E2839">
        <x:v>10</x:v>
      </x:c>
      <x:c r="F2839">
        <x:v>15.701</x:v>
      </x:c>
      <x:c r="G2839" s="8">
        <x:v>35551.7340169535</x:v>
      </x:c>
      <x:c r="H2839" s="8">
        <x:v>0</x:v>
      </x:c>
      <x:c r="I2839">
        <x:v>288222.024337007</x:v>
      </x:c>
      <x:c r="J2839" s="10">
        <x:v>21</x:v>
      </x:c>
      <x:c r="K2839" s="10">
        <x:v>56.3909836727867</x:v>
      </x:c>
      <x:c r="L2839">
        <x:f>NA()</x:f>
      </x:c>
    </x:row>
    <x:row r="2840">
      <x:c r="A2840">
        <x:v>3082816</x:v>
      </x:c>
      <x:c r="B2840" s="1">
        <x:v>43742.6170197106</x:v>
      </x:c>
      <x:c r="C2840" s="6">
        <x:v>141.904918741667</x:v>
      </x:c>
      <x:c r="D2840" s="13" t="s">
        <x:v>68</x:v>
      </x:c>
      <x:c r="E2840">
        <x:v>10</x:v>
      </x:c>
      <x:c r="F2840">
        <x:v>15.704</x:v>
      </x:c>
      <x:c r="G2840" s="8">
        <x:v>35561.3974387792</x:v>
      </x:c>
      <x:c r="H2840" s="8">
        <x:v>0</x:v>
      </x:c>
      <x:c r="I2840">
        <x:v>288236.13911023</x:v>
      </x:c>
      <x:c r="J2840" s="10">
        <x:v>21</x:v>
      </x:c>
      <x:c r="K2840" s="10">
        <x:v>56.3909836727867</x:v>
      </x:c>
      <x:c r="L2840">
        <x:f>NA()</x:f>
      </x:c>
    </x:row>
    <x:row r="2841">
      <x:c r="A2841">
        <x:v>3082826</x:v>
      </x:c>
      <x:c r="B2841" s="1">
        <x:v>43742.6170545139</x:v>
      </x:c>
      <x:c r="C2841" s="6">
        <x:v>141.955034648333</x:v>
      </x:c>
      <x:c r="D2841" s="13" t="s">
        <x:v>68</x:v>
      </x:c>
      <x:c r="E2841">
        <x:v>10</x:v>
      </x:c>
      <x:c r="F2841">
        <x:v>15.699</x:v>
      </x:c>
      <x:c r="G2841" s="8">
        <x:v>35563.3729047068</x:v>
      </x:c>
      <x:c r="H2841" s="8">
        <x:v>0</x:v>
      </x:c>
      <x:c r="I2841">
        <x:v>288225.714775806</x:v>
      </x:c>
      <x:c r="J2841" s="10">
        <x:v>21</x:v>
      </x:c>
      <x:c r="K2841" s="10">
        <x:v>56.3909836727867</x:v>
      </x:c>
      <x:c r="L2841">
        <x:f>NA()</x:f>
      </x:c>
    </x:row>
    <x:row r="2842">
      <x:c r="A2842">
        <x:v>3082836</x:v>
      </x:c>
      <x:c r="B2842" s="1">
        <x:v>43742.6170892708</x:v>
      </x:c>
      <x:c r="C2842" s="6">
        <x:v>142.00508223</x:v>
      </x:c>
      <x:c r="D2842" s="13" t="s">
        <x:v>68</x:v>
      </x:c>
      <x:c r="E2842">
        <x:v>10</x:v>
      </x:c>
      <x:c r="F2842">
        <x:v>15.713</x:v>
      </x:c>
      <x:c r="G2842" s="8">
        <x:v>35571.1622376236</x:v>
      </x:c>
      <x:c r="H2842" s="8">
        <x:v>0</x:v>
      </x:c>
      <x:c r="I2842">
        <x:v>288235.21000566</x:v>
      </x:c>
      <x:c r="J2842" s="10">
        <x:v>21</x:v>
      </x:c>
      <x:c r="K2842" s="10">
        <x:v>56.3909836727867</x:v>
      </x:c>
      <x:c r="L2842">
        <x:f>NA()</x:f>
      </x:c>
    </x:row>
    <x:row r="2843">
      <x:c r="A2843">
        <x:v>3082846</x:v>
      </x:c>
      <x:c r="B2843" s="1">
        <x:v>43742.6171239236</x:v>
      </x:c>
      <x:c r="C2843" s="6">
        <x:v>142.05497302</x:v>
      </x:c>
      <x:c r="D2843" s="13" t="s">
        <x:v>68</x:v>
      </x:c>
      <x:c r="E2843">
        <x:v>10</x:v>
      </x:c>
      <x:c r="F2843">
        <x:v>15.708</x:v>
      </x:c>
      <x:c r="G2843" s="8">
        <x:v>35573.2672385081</x:v>
      </x:c>
      <x:c r="H2843" s="8">
        <x:v>0</x:v>
      </x:c>
      <x:c r="I2843">
        <x:v>288229.162031984</x:v>
      </x:c>
      <x:c r="J2843" s="10">
        <x:v>21</x:v>
      </x:c>
      <x:c r="K2843" s="10">
        <x:v>56.3909836727867</x:v>
      </x:c>
      <x:c r="L2843">
        <x:f>NA()</x:f>
      </x:c>
    </x:row>
    <x:row r="2844">
      <x:c r="A2844">
        <x:v>3082856</x:v>
      </x:c>
      <x:c r="B2844" s="1">
        <x:v>43742.6171590625</x:v>
      </x:c>
      <x:c r="C2844" s="6">
        <x:v>142.105550431667</x:v>
      </x:c>
      <x:c r="D2844" s="13" t="s">
        <x:v>68</x:v>
      </x:c>
      <x:c r="E2844">
        <x:v>10</x:v>
      </x:c>
      <x:c r="F2844">
        <x:v>15.713</x:v>
      </x:c>
      <x:c r="G2844" s="8">
        <x:v>35577.4034974599</x:v>
      </x:c>
      <x:c r="H2844" s="8">
        <x:v>0</x:v>
      </x:c>
      <x:c r="I2844">
        <x:v>288227.434668648</x:v>
      </x:c>
      <x:c r="J2844" s="10">
        <x:v>21</x:v>
      </x:c>
      <x:c r="K2844" s="10">
        <x:v>56.3909836727867</x:v>
      </x:c>
      <x:c r="L2844">
        <x:f>NA()</x:f>
      </x:c>
    </x:row>
    <x:row r="2845">
      <x:c r="A2845">
        <x:v>3082866</x:v>
      </x:c>
      <x:c r="B2845" s="1">
        <x:v>43742.617193669</x:v>
      </x:c>
      <x:c r="C2845" s="6">
        <x:v>142.155388673333</x:v>
      </x:c>
      <x:c r="D2845" s="13" t="s">
        <x:v>68</x:v>
      </x:c>
      <x:c r="E2845">
        <x:v>10</x:v>
      </x:c>
      <x:c r="F2845">
        <x:v>15.712</x:v>
      </x:c>
      <x:c r="G2845" s="8">
        <x:v>35581.0501622496</x:v>
      </x:c>
      <x:c r="H2845" s="8">
        <x:v>0</x:v>
      </x:c>
      <x:c r="I2845">
        <x:v>288233.0828506</x:v>
      </x:c>
      <x:c r="J2845" s="10">
        <x:v>21</x:v>
      </x:c>
      <x:c r="K2845" s="10">
        <x:v>56.3909836727867</x:v>
      </x:c>
      <x:c r="L2845">
        <x:f>NA()</x:f>
      </x:c>
    </x:row>
    <x:row r="2846">
      <x:c r="A2846">
        <x:v>3082876</x:v>
      </x:c>
      <x:c r="B2846" s="1">
        <x:v>43742.6172283565</x:v>
      </x:c>
      <x:c r="C2846" s="6">
        <x:v>142.205357325</x:v>
      </x:c>
      <x:c r="D2846" s="13" t="s">
        <x:v>68</x:v>
      </x:c>
      <x:c r="E2846">
        <x:v>10</x:v>
      </x:c>
      <x:c r="F2846">
        <x:v>15.717</x:v>
      </x:c>
      <x:c r="G2846" s="8">
        <x:v>35587.410517587</x:v>
      </x:c>
      <x:c r="H2846" s="8">
        <x:v>0</x:v>
      </x:c>
      <x:c r="I2846">
        <x:v>288234.505517414</x:v>
      </x:c>
      <x:c r="J2846" s="10">
        <x:v>21</x:v>
      </x:c>
      <x:c r="K2846" s="10">
        <x:v>56.3909836727867</x:v>
      </x:c>
      <x:c r="L2846">
        <x:f>NA()</x:f>
      </x:c>
    </x:row>
    <x:row r="2847">
      <x:c r="A2847">
        <x:v>3082886</x:v>
      </x:c>
      <x:c r="B2847" s="1">
        <x:v>43742.6172629977</x:v>
      </x:c>
      <x:c r="C2847" s="6">
        <x:v>142.255226648333</x:v>
      </x:c>
      <x:c r="D2847" s="13" t="s">
        <x:v>68</x:v>
      </x:c>
      <x:c r="E2847">
        <x:v>10</x:v>
      </x:c>
      <x:c r="F2847">
        <x:v>15.718</x:v>
      </x:c>
      <x:c r="G2847" s="8">
        <x:v>35590.8334078815</x:v>
      </x:c>
      <x:c r="H2847" s="8">
        <x:v>0</x:v>
      </x:c>
      <x:c r="I2847">
        <x:v>288243.584420355</x:v>
      </x:c>
      <x:c r="J2847" s="10">
        <x:v>21</x:v>
      </x:c>
      <x:c r="K2847" s="10">
        <x:v>56.3909836727867</x:v>
      </x:c>
      <x:c r="L2847">
        <x:f>NA()</x:f>
      </x:c>
    </x:row>
    <x:row r="2848">
      <x:c r="A2848">
        <x:v>3082896</x:v>
      </x:c>
      <x:c r="B2848" s="1">
        <x:v>43742.6172976042</x:v>
      </x:c>
      <x:c r="C2848" s="6">
        <x:v>142.305068283333</x:v>
      </x:c>
      <x:c r="D2848" s="13" t="s">
        <x:v>68</x:v>
      </x:c>
      <x:c r="E2848">
        <x:v>10</x:v>
      </x:c>
      <x:c r="F2848">
        <x:v>15.72</x:v>
      </x:c>
      <x:c r="G2848" s="8">
        <x:v>35595.3457203</x:v>
      </x:c>
      <x:c r="H2848" s="8">
        <x:v>0</x:v>
      </x:c>
      <x:c r="I2848">
        <x:v>288234.765951248</x:v>
      </x:c>
      <x:c r="J2848" s="10">
        <x:v>21</x:v>
      </x:c>
      <x:c r="K2848" s="10">
        <x:v>56.3909836727867</x:v>
      </x:c>
      <x:c r="L2848">
        <x:f>NA()</x:f>
      </x:c>
    </x:row>
    <x:row r="2849">
      <x:c r="A2849">
        <x:v>3082906</x:v>
      </x:c>
      <x:c r="B2849" s="1">
        <x:v>43742.6173327546</x:v>
      </x:c>
      <x:c r="C2849" s="6">
        <x:v>142.355702878333</x:v>
      </x:c>
      <x:c r="D2849" s="13" t="s">
        <x:v>68</x:v>
      </x:c>
      <x:c r="E2849">
        <x:v>10</x:v>
      </x:c>
      <x:c r="F2849">
        <x:v>15.717</x:v>
      </x:c>
      <x:c r="G2849" s="8">
        <x:v>35606.9618397834</x:v>
      </x:c>
      <x:c r="H2849" s="8">
        <x:v>0</x:v>
      </x:c>
      <x:c r="I2849">
        <x:v>288224.526659542</x:v>
      </x:c>
      <x:c r="J2849" s="10">
        <x:v>21</x:v>
      </x:c>
      <x:c r="K2849" s="10">
        <x:v>56.3909836727867</x:v>
      </x:c>
      <x:c r="L2849">
        <x:f>NA()</x:f>
      </x:c>
    </x:row>
    <x:row r="2850">
      <x:c r="A2850">
        <x:v>3082916</x:v>
      </x:c>
      <x:c r="B2850" s="1">
        <x:v>43742.6173673958</x:v>
      </x:c>
      <x:c r="C2850" s="6">
        <x:v>142.405574803333</x:v>
      </x:c>
      <x:c r="D2850" s="13" t="s">
        <x:v>68</x:v>
      </x:c>
      <x:c r="E2850">
        <x:v>10</x:v>
      </x:c>
      <x:c r="F2850">
        <x:v>15.718</x:v>
      </x:c>
      <x:c r="G2850" s="8">
        <x:v>35608.8533548335</x:v>
      </x:c>
      <x:c r="H2850" s="8">
        <x:v>0</x:v>
      </x:c>
      <x:c r="I2850">
        <x:v>288235.265208283</x:v>
      </x:c>
      <x:c r="J2850" s="10">
        <x:v>21</x:v>
      </x:c>
      <x:c r="K2850" s="10">
        <x:v>56.3909836727867</x:v>
      </x:c>
      <x:c r="L2850">
        <x:f>NA()</x:f>
      </x:c>
    </x:row>
    <x:row r="2851">
      <x:c r="A2851">
        <x:v>3082926</x:v>
      </x:c>
      <x:c r="B2851" s="1">
        <x:v>43742.6174021991</x:v>
      </x:c>
      <x:c r="C2851" s="6">
        <x:v>142.455690091667</x:v>
      </x:c>
      <x:c r="D2851" s="13" t="s">
        <x:v>68</x:v>
      </x:c>
      <x:c r="E2851">
        <x:v>10</x:v>
      </x:c>
      <x:c r="F2851">
        <x:v>15.728</x:v>
      </x:c>
      <x:c r="G2851" s="8">
        <x:v>35608.5031419349</x:v>
      </x:c>
      <x:c r="H2851" s="8">
        <x:v>0</x:v>
      </x:c>
      <x:c r="I2851">
        <x:v>288213.192638537</x:v>
      </x:c>
      <x:c r="J2851" s="10">
        <x:v>21</x:v>
      </x:c>
      <x:c r="K2851" s="10">
        <x:v>56.3909836727867</x:v>
      </x:c>
      <x:c r="L2851">
        <x:f>NA()</x:f>
      </x:c>
    </x:row>
    <x:row r="2852">
      <x:c r="A2852">
        <x:v>3082936</x:v>
      </x:c>
      <x:c r="B2852" s="1">
        <x:v>43742.6174368403</x:v>
      </x:c>
      <x:c r="C2852" s="6">
        <x:v>142.505599841667</x:v>
      </x:c>
      <x:c r="D2852" s="13" t="s">
        <x:v>68</x:v>
      </x:c>
      <x:c r="E2852">
        <x:v>10</x:v>
      </x:c>
      <x:c r="F2852">
        <x:v>15.728</x:v>
      </x:c>
      <x:c r="G2852" s="8">
        <x:v>35619.0602604993</x:v>
      </x:c>
      <x:c r="H2852" s="8">
        <x:v>0</x:v>
      </x:c>
      <x:c r="I2852">
        <x:v>288207.202776471</x:v>
      </x:c>
      <x:c r="J2852" s="10">
        <x:v>21</x:v>
      </x:c>
      <x:c r="K2852" s="10">
        <x:v>56.3909836727867</x:v>
      </x:c>
      <x:c r="L2852">
        <x:f>NA()</x:f>
      </x:c>
    </x:row>
    <x:row r="2853">
      <x:c r="A2853">
        <x:v>3082946</x:v>
      </x:c>
      <x:c r="B2853" s="1">
        <x:v>43742.6174715625</x:v>
      </x:c>
      <x:c r="C2853" s="6">
        <x:v>142.555572761667</x:v>
      </x:c>
      <x:c r="D2853" s="13" t="s">
        <x:v>68</x:v>
      </x:c>
      <x:c r="E2853">
        <x:v>10</x:v>
      </x:c>
      <x:c r="F2853">
        <x:v>15.734</x:v>
      </x:c>
      <x:c r="G2853" s="8">
        <x:v>35622.7076685846</x:v>
      </x:c>
      <x:c r="H2853" s="8">
        <x:v>0</x:v>
      </x:c>
      <x:c r="I2853">
        <x:v>288218.539704018</x:v>
      </x:c>
      <x:c r="J2853" s="10">
        <x:v>21</x:v>
      </x:c>
      <x:c r="K2853" s="10">
        <x:v>56.3909836727867</x:v>
      </x:c>
      <x:c r="L2853">
        <x:f>NA()</x:f>
      </x:c>
    </x:row>
    <x:row r="2854">
      <x:c r="A2854">
        <x:v>3082956</x:v>
      </x:c>
      <x:c r="B2854" s="1">
        <x:v>43742.6175062153</x:v>
      </x:c>
      <x:c r="C2854" s="6">
        <x:v>142.605433851667</x:v>
      </x:c>
      <x:c r="D2854" s="13" t="s">
        <x:v>68</x:v>
      </x:c>
      <x:c r="E2854">
        <x:v>10</x:v>
      </x:c>
      <x:c r="F2854">
        <x:v>15.737</x:v>
      </x:c>
      <x:c r="G2854" s="8">
        <x:v>35630.7671193649</x:v>
      </x:c>
      <x:c r="H2854" s="8">
        <x:v>0</x:v>
      </x:c>
      <x:c r="I2854">
        <x:v>288223.303453039</x:v>
      </x:c>
      <x:c r="J2854" s="10">
        <x:v>21</x:v>
      </x:c>
      <x:c r="K2854" s="10">
        <x:v>56.3909836727867</x:v>
      </x:c>
      <x:c r="L2854">
        <x:f>NA()</x:f>
      </x:c>
    </x:row>
    <x:row r="2855">
      <x:c r="A2855">
        <x:v>3082966</x:v>
      </x:c>
      <x:c r="B2855" s="1">
        <x:v>43742.6175408218</x:v>
      </x:c>
      <x:c r="C2855" s="6">
        <x:v>142.655324776667</x:v>
      </x:c>
      <x:c r="D2855" s="13" t="s">
        <x:v>68</x:v>
      </x:c>
      <x:c r="E2855">
        <x:v>10</x:v>
      </x:c>
      <x:c r="F2855">
        <x:v>15.73</x:v>
      </x:c>
      <x:c r="G2855" s="8">
        <x:v>35629.6010422085</x:v>
      </x:c>
      <x:c r="H2855" s="8">
        <x:v>0</x:v>
      </x:c>
      <x:c r="I2855">
        <x:v>288237.361363999</x:v>
      </x:c>
      <x:c r="J2855" s="10">
        <x:v>21</x:v>
      </x:c>
      <x:c r="K2855" s="10">
        <x:v>56.3909836727867</x:v>
      </x:c>
      <x:c r="L2855">
        <x:f>NA()</x:f>
      </x:c>
    </x:row>
    <x:row r="2856">
      <x:c r="A2856">
        <x:v>3082976</x:v>
      </x:c>
      <x:c r="B2856" s="1">
        <x:v>43742.617575463</x:v>
      </x:c>
      <x:c r="C2856" s="6">
        <x:v>142.705209306667</x:v>
      </x:c>
      <x:c r="D2856" s="13" t="s">
        <x:v>68</x:v>
      </x:c>
      <x:c r="E2856">
        <x:v>10</x:v>
      </x:c>
      <x:c r="F2856">
        <x:v>15.736</x:v>
      </x:c>
      <x:c r="G2856" s="8">
        <x:v>35637.8322077904</x:v>
      </x:c>
      <x:c r="H2856" s="8">
        <x:v>0</x:v>
      </x:c>
      <x:c r="I2856">
        <x:v>288230.326362236</x:v>
      </x:c>
      <x:c r="J2856" s="10">
        <x:v>21</x:v>
      </x:c>
      <x:c r="K2856" s="10">
        <x:v>56.3909836727867</x:v>
      </x:c>
      <x:c r="L2856">
        <x:f>NA()</x:f>
      </x:c>
    </x:row>
    <x:row r="2857">
      <x:c r="A2857">
        <x:v>3082986</x:v>
      </x:c>
      <x:c r="B2857" s="1">
        <x:v>43742.6176101505</x:v>
      </x:c>
      <x:c r="C2857" s="6">
        <x:v>142.755152496667</x:v>
      </x:c>
      <x:c r="D2857" s="13" t="s">
        <x:v>68</x:v>
      </x:c>
      <x:c r="E2857">
        <x:v>10</x:v>
      </x:c>
      <x:c r="F2857">
        <x:v>15.738</x:v>
      </x:c>
      <x:c r="G2857" s="8">
        <x:v>35642.0900755973</x:v>
      </x:c>
      <x:c r="H2857" s="8">
        <x:v>0</x:v>
      </x:c>
      <x:c r="I2857">
        <x:v>288221.075837972</x:v>
      </x:c>
      <x:c r="J2857" s="10">
        <x:v>21</x:v>
      </x:c>
      <x:c r="K2857" s="10">
        <x:v>56.3909836727867</x:v>
      </x:c>
      <x:c r="L2857">
        <x:f>NA()</x:f>
      </x:c>
    </x:row>
    <x:row r="2858">
      <x:c r="A2858">
        <x:v>3082996</x:v>
      </x:c>
      <x:c r="B2858" s="1">
        <x:v>43742.6176449421</x:v>
      </x:c>
      <x:c r="C2858" s="6">
        <x:v>142.80521729</x:v>
      </x:c>
      <x:c r="D2858" s="13" t="s">
        <x:v>68</x:v>
      </x:c>
      <x:c r="E2858">
        <x:v>10</x:v>
      </x:c>
      <x:c r="F2858">
        <x:v>15.73</x:v>
      </x:c>
      <x:c r="G2858" s="8">
        <x:v>35645.1522340476</x:v>
      </x:c>
      <x:c r="H2858" s="8">
        <x:v>0</x:v>
      </x:c>
      <x:c r="I2858">
        <x:v>288221.284424928</x:v>
      </x:c>
      <x:c r="J2858" s="10">
        <x:v>21</x:v>
      </x:c>
      <x:c r="K2858" s="10">
        <x:v>56.3909836727867</x:v>
      </x:c>
      <x:c r="L2858">
        <x:f>NA()</x:f>
      </x:c>
    </x:row>
    <x:row r="2859">
      <x:c r="A2859">
        <x:v>3083006</x:v>
      </x:c>
      <x:c r="B2859" s="1">
        <x:v>43742.6176795949</x:v>
      </x:c>
      <x:c r="C2859" s="6">
        <x:v>142.855126551667</x:v>
      </x:c>
      <x:c r="D2859" s="13" t="s">
        <x:v>68</x:v>
      </x:c>
      <x:c r="E2859">
        <x:v>10</x:v>
      </x:c>
      <x:c r="F2859">
        <x:v>15.743</x:v>
      </x:c>
      <x:c r="G2859" s="8">
        <x:v>35644.2427572549</x:v>
      </x:c>
      <x:c r="H2859" s="8">
        <x:v>0</x:v>
      </x:c>
      <x:c r="I2859">
        <x:v>288214.786431091</x:v>
      </x:c>
      <x:c r="J2859" s="10">
        <x:v>21</x:v>
      </x:c>
      <x:c r="K2859" s="10">
        <x:v>56.3909836727867</x:v>
      </x:c>
      <x:c r="L2859">
        <x:f>NA()</x:f>
      </x:c>
    </x:row>
    <x:row r="2860">
      <x:c r="A2860">
        <x:v>3083016</x:v>
      </x:c>
      <x:c r="B2860" s="1">
        <x:v>43742.6177145023</x:v>
      </x:c>
      <x:c r="C2860" s="6">
        <x:v>142.90541861</x:v>
      </x:c>
      <x:c r="D2860" s="13" t="s">
        <x:v>68</x:v>
      </x:c>
      <x:c r="E2860">
        <x:v>10</x:v>
      </x:c>
      <x:c r="F2860">
        <x:v>15.736</x:v>
      </x:c>
      <x:c r="G2860" s="8">
        <x:v>35647.5478737276</x:v>
      </x:c>
      <x:c r="H2860" s="8">
        <x:v>0</x:v>
      </x:c>
      <x:c r="I2860">
        <x:v>288219.908919312</x:v>
      </x:c>
      <x:c r="J2860" s="10">
        <x:v>21</x:v>
      </x:c>
      <x:c r="K2860" s="10">
        <x:v>56.3909836727867</x:v>
      </x:c>
      <x:c r="L2860">
        <x:f>NA()</x:f>
      </x:c>
    </x:row>
    <x:row r="2861">
      <x:c r="A2861">
        <x:v>3083026</x:v>
      </x:c>
      <x:c r="B2861" s="1">
        <x:v>43742.6177493866</x:v>
      </x:c>
      <x:c r="C2861" s="6">
        <x:v>142.955613735</x:v>
      </x:c>
      <x:c r="D2861" s="13" t="s">
        <x:v>68</x:v>
      </x:c>
      <x:c r="E2861">
        <x:v>10</x:v>
      </x:c>
      <x:c r="F2861">
        <x:v>15.738</x:v>
      </x:c>
      <x:c r="G2861" s="8">
        <x:v>35648.6190490977</x:v>
      </x:c>
      <x:c r="H2861" s="8">
        <x:v>0</x:v>
      </x:c>
      <x:c r="I2861">
        <x:v>288222.17473038</x:v>
      </x:c>
      <x:c r="J2861" s="10">
        <x:v>21</x:v>
      </x:c>
      <x:c r="K2861" s="10">
        <x:v>56.3909836727867</x:v>
      </x:c>
      <x:c r="L2861">
        <x:f>NA()</x:f>
      </x:c>
    </x:row>
    <x:row r="2862">
      <x:c r="A2862">
        <x:v>3083036</x:v>
      </x:c>
      <x:c r="B2862" s="1">
        <x:v>43742.6177836458</x:v>
      </x:c>
      <x:c r="C2862" s="6">
        <x:v>143.004982576667</x:v>
      </x:c>
      <x:c r="D2862" s="13" t="s">
        <x:v>68</x:v>
      </x:c>
      <x:c r="E2862">
        <x:v>10</x:v>
      </x:c>
      <x:c r="F2862">
        <x:v>15.734</x:v>
      </x:c>
      <x:c r="G2862" s="8">
        <x:v>35652.8022408429</x:v>
      </x:c>
      <x:c r="H2862" s="8">
        <x:v>0</x:v>
      </x:c>
      <x:c r="I2862">
        <x:v>288220.841095382</x:v>
      </x:c>
      <x:c r="J2862" s="10">
        <x:v>21</x:v>
      </x:c>
      <x:c r="K2862" s="10">
        <x:v>56.3909836727867</x:v>
      </x:c>
      <x:c r="L2862">
        <x:f>NA()</x:f>
      </x:c>
    </x:row>
    <x:row r="2863">
      <x:c r="A2863">
        <x:v>3083046</x:v>
      </x:c>
      <x:c r="B2863" s="1">
        <x:v>43742.6178183218</x:v>
      </x:c>
      <x:c r="C2863" s="6">
        <x:v>143.054898276667</x:v>
      </x:c>
      <x:c r="D2863" s="13" t="s">
        <x:v>68</x:v>
      </x:c>
      <x:c r="E2863">
        <x:v>10</x:v>
      </x:c>
      <x:c r="F2863">
        <x:v>15.742</x:v>
      </x:c>
      <x:c r="G2863" s="8">
        <x:v>35659.1903634999</x:v>
      </x:c>
      <x:c r="H2863" s="8">
        <x:v>0</x:v>
      </x:c>
      <x:c r="I2863">
        <x:v>288221.27087636</x:v>
      </x:c>
      <x:c r="J2863" s="10">
        <x:v>21</x:v>
      </x:c>
      <x:c r="K2863" s="10">
        <x:v>56.3909836727867</x:v>
      </x:c>
      <x:c r="L2863">
        <x:f>NA()</x:f>
      </x:c>
    </x:row>
    <x:row r="2864">
      <x:c r="A2864">
        <x:v>3083056</x:v>
      </x:c>
      <x:c r="B2864" s="1">
        <x:v>43742.617853588</x:v>
      </x:c>
      <x:c r="C2864" s="6">
        <x:v>143.105684395</x:v>
      </x:c>
      <x:c r="D2864" s="13" t="s">
        <x:v>68</x:v>
      </x:c>
      <x:c r="E2864">
        <x:v>10</x:v>
      </x:c>
      <x:c r="F2864">
        <x:v>15.75</x:v>
      </x:c>
      <x:c r="G2864" s="8">
        <x:v>35656.3432429185</x:v>
      </x:c>
      <x:c r="H2864" s="8">
        <x:v>0</x:v>
      </x:c>
      <x:c r="I2864">
        <x:v>288226.006581468</x:v>
      </x:c>
      <x:c r="J2864" s="10">
        <x:v>21</x:v>
      </x:c>
      <x:c r="K2864" s="10">
        <x:v>56.3909836727867</x:v>
      </x:c>
      <x:c r="L2864">
        <x:f>NA()</x:f>
      </x:c>
    </x:row>
    <x:row r="2865">
      <x:c r="A2865">
        <x:v>3083066</x:v>
      </x:c>
      <x:c r="B2865" s="1">
        <x:v>43742.6178881597</x:v>
      </x:c>
      <x:c r="C2865" s="6">
        <x:v>143.155489246667</x:v>
      </x:c>
      <x:c r="D2865" s="13" t="s">
        <x:v>68</x:v>
      </x:c>
      <x:c r="E2865">
        <x:v>10</x:v>
      </x:c>
      <x:c r="F2865">
        <x:v>15.749</x:v>
      </x:c>
      <x:c r="G2865" s="8">
        <x:v>35664.5067169922</x:v>
      </x:c>
      <x:c r="H2865" s="8">
        <x:v>0</x:v>
      </x:c>
      <x:c r="I2865">
        <x:v>288220.946951858</x:v>
      </x:c>
      <x:c r="J2865" s="10">
        <x:v>21</x:v>
      </x:c>
      <x:c r="K2865" s="10">
        <x:v>56.3909836727867</x:v>
      </x:c>
      <x:c r="L2865">
        <x:f>NA()</x:f>
      </x:c>
    </x:row>
    <x:row r="2866">
      <x:c r="A2866">
        <x:v>3083076</x:v>
      </x:c>
      <x:c r="B2866" s="1">
        <x:v>43742.6179229977</x:v>
      </x:c>
      <x:c r="C2866" s="6">
        <x:v>143.205604435</x:v>
      </x:c>
      <x:c r="D2866" s="13" t="s">
        <x:v>68</x:v>
      </x:c>
      <x:c r="E2866">
        <x:v>10</x:v>
      </x:c>
      <x:c r="F2866">
        <x:v>15.746</x:v>
      </x:c>
      <x:c r="G2866" s="8">
        <x:v>35668.3107843245</x:v>
      </x:c>
      <x:c r="H2866" s="8">
        <x:v>0</x:v>
      </x:c>
      <x:c r="I2866">
        <x:v>288218.706447761</x:v>
      </x:c>
      <x:c r="J2866" s="10">
        <x:v>21</x:v>
      </x:c>
      <x:c r="K2866" s="10">
        <x:v>56.3909836727867</x:v>
      </x:c>
      <x:c r="L2866">
        <x:f>NA()</x:f>
      </x:c>
    </x:row>
    <x:row r="2867">
      <x:c r="A2867">
        <x:v>3083086</x:v>
      </x:c>
      <x:c r="B2867" s="1">
        <x:v>43742.6179575231</x:v>
      </x:c>
      <x:c r="C2867" s="6">
        <x:v>143.25537963</x:v>
      </x:c>
      <x:c r="D2867" s="13" t="s">
        <x:v>68</x:v>
      </x:c>
      <x:c r="E2867">
        <x:v>10</x:v>
      </x:c>
      <x:c r="F2867">
        <x:v>15.747</x:v>
      </x:c>
      <x:c r="G2867" s="8">
        <x:v>35664.9751964638</x:v>
      </x:c>
      <x:c r="H2867" s="8">
        <x:v>0</x:v>
      </x:c>
      <x:c r="I2867">
        <x:v>288213.107598159</x:v>
      </x:c>
      <x:c r="J2867" s="10">
        <x:v>21</x:v>
      </x:c>
      <x:c r="K2867" s="10">
        <x:v>56.3909836727867</x:v>
      </x:c>
      <x:c r="L2867">
        <x:f>NA()</x:f>
      </x:c>
    </x:row>
    <x:row r="2868">
      <x:c r="A2868">
        <x:v>3083096</x:v>
      </x:c>
      <x:c r="B2868" s="1">
        <x:v>43742.6179920949</x:v>
      </x:c>
      <x:c r="C2868" s="6">
        <x:v>143.305116465</x:v>
      </x:c>
      <x:c r="D2868" s="13" t="s">
        <x:v>68</x:v>
      </x:c>
      <x:c r="E2868">
        <x:v>10</x:v>
      </x:c>
      <x:c r="F2868">
        <x:v>15.751</x:v>
      </x:c>
      <x:c r="G2868" s="8">
        <x:v>35667.743238309</x:v>
      </x:c>
      <x:c r="H2868" s="8">
        <x:v>0</x:v>
      </x:c>
      <x:c r="I2868">
        <x:v>288222.8683308</x:v>
      </x:c>
      <x:c r="J2868" s="10">
        <x:v>21</x:v>
      </x:c>
      <x:c r="K2868" s="10">
        <x:v>56.3909836727867</x:v>
      </x:c>
      <x:c r="L2868">
        <x:f>NA()</x:f>
      </x:c>
    </x:row>
    <x:row r="2869">
      <x:c r="A2869">
        <x:v>3083106</x:v>
      </x:c>
      <x:c r="B2869" s="1">
        <x:v>43742.6180267361</x:v>
      </x:c>
      <x:c r="C2869" s="6">
        <x:v>143.35501761</x:v>
      </x:c>
      <x:c r="D2869" s="13" t="s">
        <x:v>68</x:v>
      </x:c>
      <x:c r="E2869">
        <x:v>10</x:v>
      </x:c>
      <x:c r="F2869">
        <x:v>15.756</x:v>
      </x:c>
      <x:c r="G2869" s="8">
        <x:v>35672.9862768411</x:v>
      </x:c>
      <x:c r="H2869" s="8">
        <x:v>0</x:v>
      </x:c>
      <x:c r="I2869">
        <x:v>288235.38191606</x:v>
      </x:c>
      <x:c r="J2869" s="10">
        <x:v>21</x:v>
      </x:c>
      <x:c r="K2869" s="10">
        <x:v>56.3909836727867</x:v>
      </x:c>
      <x:c r="L2869">
        <x:f>NA()</x:f>
      </x:c>
    </x:row>
    <x:row r="2870">
      <x:c r="A2870">
        <x:v>3083116</x:v>
      </x:c>
      <x:c r="B2870" s="1">
        <x:v>43742.6180618866</x:v>
      </x:c>
      <x:c r="C2870" s="6">
        <x:v>143.405645008333</x:v>
      </x:c>
      <x:c r="D2870" s="13" t="s">
        <x:v>68</x:v>
      </x:c>
      <x:c r="E2870">
        <x:v>10</x:v>
      </x:c>
      <x:c r="F2870">
        <x:v>15.754</x:v>
      </x:c>
      <x:c r="G2870" s="8">
        <x:v>35674.7638527062</x:v>
      </x:c>
      <x:c r="H2870" s="8">
        <x:v>0</x:v>
      </x:c>
      <x:c r="I2870">
        <x:v>288231.407097748</x:v>
      </x:c>
      <x:c r="J2870" s="10">
        <x:v>21</x:v>
      </x:c>
      <x:c r="K2870" s="10">
        <x:v>56.3909836727867</x:v>
      </x:c>
      <x:c r="L2870">
        <x:f>NA()</x:f>
      </x:c>
    </x:row>
    <x:row r="2871">
      <x:c r="A2871">
        <x:v>3083126</x:v>
      </x:c>
      <x:c r="B2871" s="1">
        <x:v>43742.6180964931</x:v>
      </x:c>
      <x:c r="C2871" s="6">
        <x:v>143.455498188333</x:v>
      </x:c>
      <x:c r="D2871" s="13" t="s">
        <x:v>68</x:v>
      </x:c>
      <x:c r="E2871">
        <x:v>10</x:v>
      </x:c>
      <x:c r="F2871">
        <x:v>15.751</x:v>
      </x:c>
      <x:c r="G2871" s="8">
        <x:v>35680.0784873093</x:v>
      </x:c>
      <x:c r="H2871" s="8">
        <x:v>0</x:v>
      </x:c>
      <x:c r="I2871">
        <x:v>288226.465130862</x:v>
      </x:c>
      <x:c r="J2871" s="10">
        <x:v>21</x:v>
      </x:c>
      <x:c r="K2871" s="10">
        <x:v>56.3909836727867</x:v>
      </x:c>
      <x:c r="L2871">
        <x:f>NA()</x:f>
      </x:c>
    </x:row>
    <x:row r="2872">
      <x:c r="A2872">
        <x:v>3083136</x:v>
      </x:c>
      <x:c r="B2872" s="1">
        <x:v>43742.6181310532</x:v>
      </x:c>
      <x:c r="C2872" s="6">
        <x:v>143.505217631667</x:v>
      </x:c>
      <x:c r="D2872" s="13" t="s">
        <x:v>68</x:v>
      </x:c>
      <x:c r="E2872">
        <x:v>10</x:v>
      </x:c>
      <x:c r="F2872">
        <x:v>15.756</x:v>
      </x:c>
      <x:c r="G2872" s="8">
        <x:v>35675.5105347221</x:v>
      </x:c>
      <x:c r="H2872" s="8">
        <x:v>0</x:v>
      </x:c>
      <x:c r="I2872">
        <x:v>288221.122712638</x:v>
      </x:c>
      <x:c r="J2872" s="10">
        <x:v>21</x:v>
      </x:c>
      <x:c r="K2872" s="10">
        <x:v>56.3909836727867</x:v>
      </x:c>
      <x:c r="L2872">
        <x:f>NA()</x:f>
      </x:c>
    </x:row>
    <x:row r="2873">
      <x:c r="A2873">
        <x:v>3083146</x:v>
      </x:c>
      <x:c r="B2873" s="1">
        <x:v>43742.6181658565</x:v>
      </x:c>
      <x:c r="C2873" s="6">
        <x:v>143.555363296667</x:v>
      </x:c>
      <x:c r="D2873" s="13" t="s">
        <x:v>68</x:v>
      </x:c>
      <x:c r="E2873">
        <x:v>10</x:v>
      </x:c>
      <x:c r="F2873">
        <x:v>15.755</x:v>
      </x:c>
      <x:c r="G2873" s="8">
        <x:v>35687.819433863</x:v>
      </x:c>
      <x:c r="H2873" s="8">
        <x:v>0</x:v>
      </x:c>
      <x:c r="I2873">
        <x:v>288217.629300525</x:v>
      </x:c>
      <x:c r="J2873" s="10">
        <x:v>21</x:v>
      </x:c>
      <x:c r="K2873" s="10">
        <x:v>56.3909836727867</x:v>
      </x:c>
      <x:c r="L2873">
        <x:f>NA()</x:f>
      </x:c>
    </x:row>
    <x:row r="2874">
      <x:c r="A2874">
        <x:v>3083156</x:v>
      </x:c>
      <x:c r="B2874" s="1">
        <x:v>43742.6182004282</x:v>
      </x:c>
      <x:c r="C2874" s="6">
        <x:v>143.605144058333</x:v>
      </x:c>
      <x:c r="D2874" s="13" t="s">
        <x:v>68</x:v>
      </x:c>
      <x:c r="E2874">
        <x:v>10</x:v>
      </x:c>
      <x:c r="F2874">
        <x:v>15.756</x:v>
      </x:c>
      <x:c r="G2874" s="8">
        <x:v>35693.6365048184</x:v>
      </x:c>
      <x:c r="H2874" s="8">
        <x:v>0</x:v>
      </x:c>
      <x:c r="I2874">
        <x:v>288217.465197794</x:v>
      </x:c>
      <x:c r="J2874" s="10">
        <x:v>21</x:v>
      </x:c>
      <x:c r="K2874" s="10">
        <x:v>56.3909836727867</x:v>
      </x:c>
      <x:c r="L2874">
        <x:f>NA()</x:f>
      </x:c>
    </x:row>
    <x:row r="2875">
      <x:c r="A2875">
        <x:v>3083166</x:v>
      </x:c>
      <x:c r="B2875" s="1">
        <x:v>43742.6182350347</x:v>
      </x:c>
      <x:c r="C2875" s="6">
        <x:v>143.654996805</x:v>
      </x:c>
      <x:c r="D2875" s="13" t="s">
        <x:v>68</x:v>
      </x:c>
      <x:c r="E2875">
        <x:v>10</x:v>
      </x:c>
      <x:c r="F2875">
        <x:v>15.758</x:v>
      </x:c>
      <x:c r="G2875" s="8">
        <x:v>35708.5426534794</x:v>
      </x:c>
      <x:c r="H2875" s="8">
        <x:v>0</x:v>
      </x:c>
      <x:c r="I2875">
        <x:v>288206.795828792</x:v>
      </x:c>
      <x:c r="J2875" s="10">
        <x:v>21</x:v>
      </x:c>
      <x:c r="K2875" s="10">
        <x:v>56.3909836727867</x:v>
      </x:c>
      <x:c r="L2875">
        <x:f>NA()</x:f>
      </x:c>
    </x:row>
    <x:row r="2876">
      <x:c r="A2876">
        <x:v>3083176</x:v>
      </x:c>
      <x:c r="B2876" s="1">
        <x:v>43742.6182701389</x:v>
      </x:c>
      <x:c r="C2876" s="6">
        <x:v>143.705543073333</x:v>
      </x:c>
      <x:c r="D2876" s="13" t="s">
        <x:v>68</x:v>
      </x:c>
      <x:c r="E2876">
        <x:v>10</x:v>
      </x:c>
      <x:c r="F2876">
        <x:v>15.768</x:v>
      </x:c>
      <x:c r="G2876" s="8">
        <x:v>35704.5512611226</x:v>
      </x:c>
      <x:c r="H2876" s="8">
        <x:v>0</x:v>
      </x:c>
      <x:c r="I2876">
        <x:v>288217.722619976</x:v>
      </x:c>
      <x:c r="J2876" s="10">
        <x:v>21</x:v>
      </x:c>
      <x:c r="K2876" s="10">
        <x:v>56.3909836727867</x:v>
      </x:c>
      <x:c r="L2876">
        <x:f>NA()</x:f>
      </x:c>
    </x:row>
    <x:row r="2877">
      <x:c r="A2877">
        <x:v>3083186</x:v>
      </x:c>
      <x:c r="B2877" s="1">
        <x:v>43742.6183049421</x:v>
      </x:c>
      <x:c r="C2877" s="6">
        <x:v>143.755630886667</x:v>
      </x:c>
      <x:c r="D2877" s="13" t="s">
        <x:v>68</x:v>
      </x:c>
      <x:c r="E2877">
        <x:v>10</x:v>
      </x:c>
      <x:c r="F2877">
        <x:v>15.757</x:v>
      </x:c>
      <x:c r="G2877" s="8">
        <x:v>35710.1369013837</x:v>
      </x:c>
      <x:c r="H2877" s="8">
        <x:v>0</x:v>
      </x:c>
      <x:c r="I2877">
        <x:v>288227.749134647</x:v>
      </x:c>
      <x:c r="J2877" s="10">
        <x:v>21</x:v>
      </x:c>
      <x:c r="K2877" s="10">
        <x:v>56.3909836727867</x:v>
      </x:c>
      <x:c r="L2877">
        <x:f>NA()</x:f>
      </x:c>
    </x:row>
    <x:row r="2878">
      <x:c r="A2878">
        <x:v>3083196</x:v>
      </x:c>
      <x:c r="B2878" s="1">
        <x:v>43742.6183398148</x:v>
      </x:c>
      <x:c r="C2878" s="6">
        <x:v>143.805860148333</x:v>
      </x:c>
      <x:c r="D2878" s="13" t="s">
        <x:v>68</x:v>
      </x:c>
      <x:c r="E2878">
        <x:v>10</x:v>
      </x:c>
      <x:c r="F2878">
        <x:v>15.762</x:v>
      </x:c>
      <x:c r="G2878" s="8">
        <x:v>35717.7116172202</x:v>
      </x:c>
      <x:c r="H2878" s="8">
        <x:v>0</x:v>
      </x:c>
      <x:c r="I2878">
        <x:v>288223.50908789</x:v>
      </x:c>
      <x:c r="J2878" s="10">
        <x:v>21</x:v>
      </x:c>
      <x:c r="K2878" s="10">
        <x:v>56.3909836727867</x:v>
      </x:c>
      <x:c r="L2878">
        <x:f>NA()</x:f>
      </x:c>
    </x:row>
    <x:row r="2879">
      <x:c r="A2879">
        <x:v>3083206</x:v>
      </x:c>
      <x:c r="B2879" s="1">
        <x:v>43742.6183742245</x:v>
      </x:c>
      <x:c r="C2879" s="6">
        <x:v>143.855402653333</x:v>
      </x:c>
      <x:c r="D2879" s="13" t="s">
        <x:v>68</x:v>
      </x:c>
      <x:c r="E2879">
        <x:v>10</x:v>
      </x:c>
      <x:c r="F2879">
        <x:v>15.77</x:v>
      </x:c>
      <x:c r="G2879" s="8">
        <x:v>35717.1277323251</x:v>
      </x:c>
      <x:c r="H2879" s="8">
        <x:v>0</x:v>
      </x:c>
      <x:c r="I2879">
        <x:v>288226.167002774</x:v>
      </x:c>
      <x:c r="J2879" s="10">
        <x:v>21</x:v>
      </x:c>
      <x:c r="K2879" s="10">
        <x:v>56.3909836727867</x:v>
      </x:c>
      <x:c r="L2879">
        <x:f>NA()</x:f>
      </x:c>
    </x:row>
    <x:row r="2880">
      <x:c r="A2880">
        <x:v>3083216</x:v>
      </x:c>
      <x:c r="B2880" s="1">
        <x:v>43742.6184087616</x:v>
      </x:c>
      <x:c r="C2880" s="6">
        <x:v>143.90515228</x:v>
      </x:c>
      <x:c r="D2880" s="13" t="s">
        <x:v>68</x:v>
      </x:c>
      <x:c r="E2880">
        <x:v>10</x:v>
      </x:c>
      <x:c r="F2880">
        <x:v>15.766</x:v>
      </x:c>
      <x:c r="G2880" s="8">
        <x:v>35719.886463117</x:v>
      </x:c>
      <x:c r="H2880" s="8">
        <x:v>0</x:v>
      </x:c>
      <x:c r="I2880">
        <x:v>288217.930697641</x:v>
      </x:c>
      <x:c r="J2880" s="10">
        <x:v>21</x:v>
      </x:c>
      <x:c r="K2880" s="10">
        <x:v>56.3909836727867</x:v>
      </x:c>
      <x:c r="L2880">
        <x:f>NA()</x:f>
      </x:c>
    </x:row>
    <x:row r="2881">
      <x:c r="A2881">
        <x:v>3083226</x:v>
      </x:c>
      <x:c r="B2881" s="1">
        <x:v>43742.6184434028</x:v>
      </x:c>
      <x:c r="C2881" s="6">
        <x:v>143.95503213</x:v>
      </x:c>
      <x:c r="D2881" s="13" t="s">
        <x:v>68</x:v>
      </x:c>
      <x:c r="E2881">
        <x:v>10</x:v>
      </x:c>
      <x:c r="F2881">
        <x:v>15.768</x:v>
      </x:c>
      <x:c r="G2881" s="8">
        <x:v>35723.4764225582</x:v>
      </x:c>
      <x:c r="H2881" s="8">
        <x:v>0</x:v>
      </x:c>
      <x:c r="I2881">
        <x:v>288219.392472627</x:v>
      </x:c>
      <x:c r="J2881" s="10">
        <x:v>21</x:v>
      </x:c>
      <x:c r="K2881" s="10">
        <x:v>56.3909836727867</x:v>
      </x:c>
      <x:c r="L2881">
        <x:f>NA()</x:f>
      </x:c>
    </x:row>
    <x:row r="2882">
      <x:c r="A2882">
        <x:v>3083236</x:v>
      </x:c>
      <x:c r="B2882" s="1">
        <x:v>43742.6184780903</x:v>
      </x:c>
      <x:c r="C2882" s="6">
        <x:v>144.00497061</x:v>
      </x:c>
      <x:c r="D2882" s="13" t="s">
        <x:v>68</x:v>
      </x:c>
      <x:c r="E2882">
        <x:v>10</x:v>
      </x:c>
      <x:c r="F2882">
        <x:v>15.775</x:v>
      </x:c>
      <x:c r="G2882" s="8">
        <x:v>35729.2133088988</x:v>
      </x:c>
      <x:c r="H2882" s="8">
        <x:v>0</x:v>
      </x:c>
      <x:c r="I2882">
        <x:v>288205.100845101</x:v>
      </x:c>
      <x:c r="J2882" s="10">
        <x:v>21</x:v>
      </x:c>
      <x:c r="K2882" s="10">
        <x:v>56.3909836727867</x:v>
      </x:c>
      <x:c r="L2882">
        <x:f>NA()</x:f>
      </x:c>
    </x:row>
    <x:row r="2883">
      <x:c r="A2883">
        <x:v>3083246</x:v>
      </x:c>
      <x:c r="B2883" s="1">
        <x:v>43742.6185127662</x:v>
      </x:c>
      <x:c r="C2883" s="6">
        <x:v>144.054921173333</x:v>
      </x:c>
      <x:c r="D2883" s="13" t="s">
        <x:v>68</x:v>
      </x:c>
      <x:c r="E2883">
        <x:v>10</x:v>
      </x:c>
      <x:c r="F2883">
        <x:v>15.776</x:v>
      </x:c>
      <x:c r="G2883" s="8">
        <x:v>35729.9985945439</x:v>
      </x:c>
      <x:c r="H2883" s="8">
        <x:v>0</x:v>
      </x:c>
      <x:c r="I2883">
        <x:v>288209.243503203</x:v>
      </x:c>
      <x:c r="J2883" s="10">
        <x:v>21</x:v>
      </x:c>
      <x:c r="K2883" s="10">
        <x:v>56.3909836727867</x:v>
      </x:c>
      <x:c r="L2883">
        <x:f>NA()</x:f>
      </x:c>
    </x:row>
    <x:row r="2884">
      <x:c r="A2884">
        <x:v>3083256</x:v>
      </x:c>
      <x:c r="B2884" s="1">
        <x:v>43742.6185480324</x:v>
      </x:c>
      <x:c r="C2884" s="6">
        <x:v>144.105701401667</x:v>
      </x:c>
      <x:c r="D2884" s="13" t="s">
        <x:v>68</x:v>
      </x:c>
      <x:c r="E2884">
        <x:v>10</x:v>
      </x:c>
      <x:c r="F2884">
        <x:v>15.784</x:v>
      </x:c>
      <x:c r="G2884" s="8">
        <x:v>35736.8669068641</x:v>
      </x:c>
      <x:c r="H2884" s="8">
        <x:v>0</x:v>
      </x:c>
      <x:c r="I2884">
        <x:v>288216.836447148</x:v>
      </x:c>
      <x:c r="J2884" s="10">
        <x:v>21</x:v>
      </x:c>
      <x:c r="K2884" s="10">
        <x:v>56.3909836727867</x:v>
      </x:c>
      <x:c r="L2884">
        <x:f>NA()</x:f>
      </x:c>
    </x:row>
    <x:row r="2885">
      <x:c r="A2885">
        <x:v>3083266</x:v>
      </x:c>
      <x:c r="B2885" s="1">
        <x:v>43742.6185827199</x:v>
      </x:c>
      <x:c r="C2885" s="6">
        <x:v>144.155664165</x:v>
      </x:c>
      <x:c r="D2885" s="13" t="s">
        <x:v>68</x:v>
      </x:c>
      <x:c r="E2885">
        <x:v>10</x:v>
      </x:c>
      <x:c r="F2885">
        <x:v>15.778</x:v>
      </x:c>
      <x:c r="G2885" s="8">
        <x:v>35737.2576473602</x:v>
      </x:c>
      <x:c r="H2885" s="8">
        <x:v>0</x:v>
      </x:c>
      <x:c r="I2885">
        <x:v>288222.767282881</x:v>
      </x:c>
      <x:c r="J2885" s="10">
        <x:v>21</x:v>
      </x:c>
      <x:c r="K2885" s="10">
        <x:v>56.3909836727867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43742.4679569097</x:v>
      </x:c>
      <x:c r="C2" s="6">
        <x:v>51.335</x:v>
      </x:c>
      <x:c r="D2" s="6">
        <x:v>25.8368350004666</x:v>
      </x:c>
      <x:c r="E2" t="s">
        <x:v>64</x:v>
      </x:c>
      <x:c r="F2" s="6">
        <x:v>21.342</x:v>
      </x:c>
      <x:c r="G2" s="6">
        <x:v>24.2885493022095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43742.6227510809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2019-10-05T00:56:57Z</dcterms:modified>
</cp:coreProperties>
</file>